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<sst xmlns="http://schemas.openxmlformats.org/spreadsheetml/2006/main" count="1041" uniqueCount="444">
  <si>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</si>
  <si>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</si>
  <si>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</si>
  <si>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</si>
  <si>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</si>
  <si>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</si>
  <si>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</si>
  <si>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</si>
  <si>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</si>
  <si>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</si>
  <si>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</si>
  <si>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</si>
  <si>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</si>
  <si>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</si>
  <si>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</si>
  <si>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</si>
  <si>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</si>
  <si>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</si>
  <si>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</si>
  <si>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</si>
  <si>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</si>
  <si>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</si>
  <si>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</si>
  <si>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</si>
  <si>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</si>
  <si>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</si>
  <si>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</si>
  <si>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</si>
  <si>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</si>
  <si>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</si>
  <si>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</si>
  <si>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</si>
  <si>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</si>
  <si>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</si>
  <si>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</si>
  <si>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</si>
  <si>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</si>
  <si>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</si>
  <si>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</si>
  <si>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</si>
  <si>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</si>
  <si>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</si>
  <si>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</si>
  <si>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</si>
  <si>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</si>
  <si>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</si>
  <si>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578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</si>
  <si>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</si>
  <si>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</si>
  <si>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</si>
  <si>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</si>
  <si>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</si>
  <si>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</si>
  <si>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</si>
  <si>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</si>
  <si>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</si>
  <si>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</si>
  <si>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</si>
  <si>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</si>
  <si>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</si>
  <si>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</si>
  <si>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</si>
  <si>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</si>
  <si>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</si>
  <si>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CBD0</t>
  </si>
  <si>
    <t>CBD1</t>
  </si>
  <si>
    <t>CBD2</t>
  </si>
  <si>
    <t>CBD3</t>
  </si>
  <si>
    <t>CBD4</t>
  </si>
  <si>
    <t>CBD5</t>
  </si>
  <si>
    <t>PS20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</si>
  <si>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</si>
  <si>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</si>
  <si>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</si>
  <si>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</si>
  <si>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</si>
  <si>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</si>
  <si>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</si>
  <si>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</si>
  <si>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579</t>
  </si>
  <si>
    <t>PS0</t>
  </si>
  <si>
    <t>PN20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</si>
  <si>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</si>
  <si>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</si>
  <si>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</si>
  <si>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</si>
  <si>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</si>
  <si>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</si>
  <si>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</si>
  <si>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</si>
  <si>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580</t>
  </si>
  <si>
    <t>PN1</t>
  </si>
  <si>
    <t>PS19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</si>
  <si>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</si>
  <si>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</si>
  <si>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</si>
  <si>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</si>
  <si>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</si>
  <si>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</si>
  <si>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</si>
  <si>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</si>
  <si>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581</t>
  </si>
  <si>
    <t>PS1</t>
  </si>
  <si>
    <t>PN19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</si>
  <si>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</si>
  <si>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</si>
  <si>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</si>
  <si>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</si>
  <si>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</si>
  <si>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</si>
  <si>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</si>
  <si>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</si>
  <si>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582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</si>
  <si>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</si>
  <si>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</si>
  <si>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</si>
  <si>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</si>
  <si>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</si>
  <si>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</si>
  <si>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</si>
  <si>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</si>
  <si>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</si>
  <si>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583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</si>
  <si>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</si>
  <si>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</si>
  <si>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</si>
  <si>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</si>
  <si>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</si>
  <si>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</si>
  <si>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</si>
  <si>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</si>
  <si>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</si>
  <si>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584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</si>
  <si>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</si>
  <si>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</si>
  <si>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</si>
  <si>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</si>
  <si>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</si>
  <si>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</si>
  <si>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</si>
  <si>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</si>
  <si>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</si>
  <si>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585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</si>
  <si>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</si>
  <si>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</si>
  <si>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</si>
  <si>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</si>
  <si>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</si>
  <si>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</si>
  <si>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</si>
  <si>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</si>
  <si>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</si>
  <si>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586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</si>
  <si>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</si>
  <si>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</si>
  <si>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</si>
  <si>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</si>
  <si>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</si>
  <si>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</si>
  <si>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</si>
  <si>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</si>
  <si>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</si>
  <si>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587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</si>
  <si>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</si>
  <si>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</si>
  <si>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</si>
  <si>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</si>
  <si>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</si>
  <si>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</si>
  <si>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</si>
  <si>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</si>
  <si>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</si>
  <si>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588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</si>
  <si>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</si>
  <si>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</si>
  <si>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</si>
  <si>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</si>
  <si>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</si>
  <si>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</si>
  <si>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</si>
  <si>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</si>
  <si>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</si>
  <si>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589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</si>
  <si>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</si>
  <si>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</si>
  <si>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</si>
  <si>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</si>
  <si>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</si>
  <si>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</si>
  <si>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</si>
  <si>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</si>
  <si>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</si>
  <si>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590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</si>
  <si>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</si>
  <si>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</si>
  <si>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</si>
  <si>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</si>
  <si>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</si>
  <si>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</si>
  <si>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</si>
  <si>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</si>
  <si>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</si>
  <si>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591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</si>
  <si>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</si>
  <si>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</si>
  <si>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</si>
  <si>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</si>
  <si>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</si>
  <si>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</si>
  <si>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</si>
  <si>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</si>
  <si>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</si>
  <si>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592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</si>
  <si>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</si>
  <si>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</si>
  <si>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</si>
  <si>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</si>
  <si>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</si>
  <si>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</si>
  <si>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</si>
  <si>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</si>
  <si>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</si>
  <si>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593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</si>
  <si>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</si>
  <si>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</si>
  <si>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</si>
  <si>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</si>
  <si>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</si>
  <si>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</si>
  <si>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</si>
  <si>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</si>
  <si>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</si>
  <si>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594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</si>
  <si>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</si>
  <si>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</si>
  <si>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</si>
  <si>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</si>
  <si>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</si>
  <si>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</si>
  <si>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</si>
  <si>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</si>
  <si>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</si>
  <si>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595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</si>
  <si>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</si>
  <si>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</si>
  <si>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</si>
  <si>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</si>
  <si>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</si>
  <si>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</si>
  <si>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</si>
  <si>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</si>
  <si>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</si>
  <si>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596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</si>
  <si>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</si>
  <si>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</si>
  <si>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</si>
  <si>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</si>
  <si>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</si>
  <si>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</si>
  <si>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</si>
  <si>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</si>
  <si>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</si>
  <si>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597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</si>
  <si>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</si>
  <si>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</si>
  <si>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</si>
  <si>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</si>
  <si>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</si>
  <si>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</si>
  <si>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</si>
  <si>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</si>
  <si>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</si>
  <si>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598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</si>
  <si>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</si>
  <si>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</si>
  <si>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</si>
  <si>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</si>
  <si>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</si>
  <si>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</si>
  <si>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</si>
  <si>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</si>
  <si>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</si>
  <si>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599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</si>
  <si>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</si>
  <si>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</si>
  <si>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</si>
  <si>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</si>
  <si>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</si>
  <si>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</si>
  <si>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</si>
  <si>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</si>
  <si>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</si>
  <si>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600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</si>
  <si>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</si>
  <si>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</si>
  <si>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</si>
  <si>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</si>
  <si>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</si>
  <si>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</si>
  <si>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</si>
  <si>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</si>
  <si>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</si>
  <si>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601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</si>
  <si>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</si>
  <si>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</si>
  <si>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</si>
  <si>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</si>
  <si>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</si>
  <si>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</si>
  <si>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</si>
  <si>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</si>
  <si>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</si>
  <si>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602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</si>
  <si>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</si>
  <si>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</si>
  <si>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</si>
  <si>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</si>
  <si>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</si>
  <si>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</si>
  <si>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</si>
  <si>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</si>
  <si>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</si>
  <si>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603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</si>
  <si>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</si>
  <si>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</si>
  <si>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</si>
  <si>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</si>
  <si>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</si>
  <si>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</si>
  <si>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</si>
  <si>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</si>
  <si>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</si>
  <si>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604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</si>
  <si>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</si>
  <si>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</si>
  <si>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</si>
  <si>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</si>
  <si>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</si>
  <si>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</si>
  <si>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</si>
  <si>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</si>
  <si>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</si>
  <si>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605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</si>
  <si>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</si>
  <si>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</si>
  <si>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</si>
  <si>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</si>
  <si>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</si>
  <si>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</si>
  <si>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</si>
  <si>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</si>
  <si>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</si>
  <si>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606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</si>
  <si>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</si>
  <si>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</si>
  <si>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</si>
  <si>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</si>
  <si>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</si>
  <si>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</si>
  <si>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</si>
  <si>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</si>
  <si>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</si>
  <si>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607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</si>
  <si>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</si>
  <si>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</si>
  <si>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</si>
  <si>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</si>
  <si>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</si>
  <si>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</si>
  <si>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</si>
  <si>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</si>
  <si>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</si>
  <si>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608</t>
  </si>
  <si>
    <t>PN15</t>
  </si>
  <si>
    <t>Linea31</t>
  </si>
  <si>
    <t>f31</t>
  </si>
  <si>
    <t>vComercial31</t>
  </si>
  <si>
    <t>K31</t>
  </si>
  <si>
    <t>B31</t>
  </si>
  <si>
    <t>ASK31</t>
  </si>
  <si>
    <t>RPK31</t>
  </si>
  <si>
    <t>FO31</t>
  </si>
  <si>
    <t>Linea 609</t>
  </si>
  <si>
    <t>PS15</t>
  </si>
  <si>
    <t>Linea32</t>
  </si>
  <si>
    <t>f32</t>
  </si>
  <si>
    <t>vComercial32</t>
  </si>
  <si>
    <t>K32</t>
  </si>
  <si>
    <t>B32</t>
  </si>
  <si>
    <t>ASK32</t>
  </si>
  <si>
    <t>RPK32</t>
  </si>
  <si>
    <t>FO32</t>
  </si>
  <si>
    <t>Linea 610</t>
  </si>
  <si>
    <t>PN16</t>
  </si>
  <si>
    <t>Linea33</t>
  </si>
  <si>
    <t>f33</t>
  </si>
  <si>
    <t>vComercial33</t>
  </si>
  <si>
    <t>K33</t>
  </si>
  <si>
    <t>B33</t>
  </si>
  <si>
    <t>ASK33</t>
  </si>
  <si>
    <t>RPK33</t>
  </si>
  <si>
    <t>FO33</t>
  </si>
  <si>
    <t>Linea 611</t>
  </si>
  <si>
    <t>PS16</t>
  </si>
  <si>
    <t>Linea34</t>
  </si>
  <si>
    <t>f34</t>
  </si>
  <si>
    <t>vComercial34</t>
  </si>
  <si>
    <t>K34</t>
  </si>
  <si>
    <t>B34</t>
  </si>
  <si>
    <t>ASK34</t>
  </si>
  <si>
    <t>RPK34</t>
  </si>
  <si>
    <t>FO34</t>
  </si>
  <si>
    <t>Linea 612</t>
  </si>
  <si>
    <t>PN17</t>
  </si>
  <si>
    <t>Linea35</t>
  </si>
  <si>
    <t>f35</t>
  </si>
  <si>
    <t>vComercial35</t>
  </si>
  <si>
    <t>K35</t>
  </si>
  <si>
    <t>B35</t>
  </si>
  <si>
    <t>ASK35</t>
  </si>
  <si>
    <t>RPK35</t>
  </si>
  <si>
    <t>FO35</t>
  </si>
  <si>
    <t>Linea 613</t>
  </si>
  <si>
    <t>PS17</t>
  </si>
  <si>
    <t>Linea36</t>
  </si>
  <si>
    <t>f36</t>
  </si>
  <si>
    <t>vComercial36</t>
  </si>
  <si>
    <t>K36</t>
  </si>
  <si>
    <t>B36</t>
  </si>
  <si>
    <t>ASK36</t>
  </si>
  <si>
    <t>RPK36</t>
  </si>
  <si>
    <t>FO36</t>
  </si>
  <si>
    <t>Linea 614</t>
  </si>
  <si>
    <t>PN18</t>
  </si>
  <si>
    <t>Linea37</t>
  </si>
  <si>
    <t>f37</t>
  </si>
  <si>
    <t>vComercial37</t>
  </si>
  <si>
    <t>K37</t>
  </si>
  <si>
    <t>B37</t>
  </si>
  <si>
    <t>ASK37</t>
  </si>
  <si>
    <t>RPK37</t>
  </si>
  <si>
    <t>FO37</t>
  </si>
  <si>
    <t>Linea 615</t>
  </si>
  <si>
    <t>PS18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</si>
</sst>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8571295.667799486</c:v>
                </c:pt>
                <c:pt idx="1">
                  <c:v>33344412.47743937</c:v>
                </c:pt>
                <c:pt idx="2">
                  <c:v>32054862.87557735</c:v>
                </c:pt>
                <c:pt idx="3">
                  <c:v>31071729.51307377</c:v>
                </c:pt>
                <c:pt idx="4">
                  <c:v>30368264.14181666</c:v>
                </c:pt>
                <c:pt idx="5">
                  <c:v>29689524.67130833</c:v>
                </c:pt>
                <c:pt idx="6">
                  <c:v>29463354.84601545</c:v>
                </c:pt>
                <c:pt idx="7">
                  <c:v>29048988.97666849</c:v>
                </c:pt>
                <c:pt idx="8">
                  <c:v>28838918.74165666</c:v>
                </c:pt>
                <c:pt idx="9">
                  <c:v>28438155.84717236</c:v>
                </c:pt>
                <c:pt idx="10">
                  <c:v>28236876.79183432</c:v>
                </c:pt>
                <c:pt idx="11">
                  <c:v>27843844.28638883</c:v>
                </c:pt>
                <c:pt idx="12">
                  <c:v>27647941.68047252</c:v>
                </c:pt>
                <c:pt idx="13">
                  <c:v>27259740.85491214</c:v>
                </c:pt>
                <c:pt idx="14">
                  <c:v>27067470.75312857</c:v>
                </c:pt>
                <c:pt idx="15">
                  <c:v>26682651.59544485</c:v>
                </c:pt>
                <c:pt idx="16">
                  <c:v>26492983.26192112</c:v>
                </c:pt>
                <c:pt idx="17">
                  <c:v>26110843.07194719</c:v>
                </c:pt>
                <c:pt idx="18">
                  <c:v>25923125.40829765</c:v>
                </c:pt>
                <c:pt idx="19">
                  <c:v>25543117.10941332</c:v>
                </c:pt>
                <c:pt idx="20">
                  <c:v>25356928.06387678</c:v>
                </c:pt>
                <c:pt idx="21">
                  <c:v>24978736.68677004</c:v>
                </c:pt>
                <c:pt idx="22">
                  <c:v>24793775.48685759</c:v>
                </c:pt>
                <c:pt idx="23">
                  <c:v>24417165.58137202</c:v>
                </c:pt>
                <c:pt idx="24">
                  <c:v>24233257.81729567</c:v>
                </c:pt>
                <c:pt idx="25">
                  <c:v>23858220.79519072</c:v>
                </c:pt>
                <c:pt idx="26">
                  <c:v>23675194.69903037</c:v>
                </c:pt>
                <c:pt idx="27">
                  <c:v>23301563.42877265</c:v>
                </c:pt>
                <c:pt idx="28">
                  <c:v>23119208.5157524</c:v>
                </c:pt>
                <c:pt idx="29">
                  <c:v>22746535.23370345</c:v>
                </c:pt>
                <c:pt idx="30">
                  <c:v>22564803.9267795</c:v>
                </c:pt>
                <c:pt idx="31">
                  <c:v>22193182.79538339</c:v>
                </c:pt>
                <c:pt idx="32">
                  <c:v>22012153.96262695</c:v>
                </c:pt>
                <c:pt idx="33">
                  <c:v>21642109.27209457</c:v>
                </c:pt>
                <c:pt idx="34">
                  <c:v>21461935.47385915</c:v>
                </c:pt>
                <c:pt idx="35">
                  <c:v>21093802.88983909</c:v>
                </c:pt>
                <c:pt idx="36">
                  <c:v>20914369.86952719</c:v>
                </c:pt>
                <c:pt idx="37">
                  <c:v>20548051.63293022</c:v>
                </c:pt>
                <c:pt idx="38">
                  <c:v>20369334.02157097</c:v>
                </c:pt>
                <c:pt idx="39">
                  <c:v>20004981.00784763</c:v>
                </c:pt>
                <c:pt idx="40">
                  <c:v>18899886.7700725</c:v>
                </c:pt>
                <c:pt idx="41">
                  <c:v>18440794.50213872</c:v>
                </c:pt>
                <c:pt idx="42">
                  <c:v>18104911.69005958</c:v>
                </c:pt>
                <c:pt idx="43">
                  <c:v>17820003.51841811</c:v>
                </c:pt>
                <c:pt idx="44">
                  <c:v>17816506.89583255</c:v>
                </c:pt>
                <c:pt idx="45">
                  <c:v>17520664.69880245</c:v>
                </c:pt>
                <c:pt idx="46">
                  <c:v>17520058.06101132</c:v>
                </c:pt>
                <c:pt idx="47">
                  <c:v>17350485.45067682</c:v>
                </c:pt>
                <c:pt idx="48">
                  <c:v>17349035.49875424</c:v>
                </c:pt>
                <c:pt idx="49">
                  <c:v>17181538.83847669</c:v>
                </c:pt>
                <c:pt idx="50">
                  <c:v>17179385.34107862</c:v>
                </c:pt>
                <c:pt idx="51">
                  <c:v>17011011.93012719</c:v>
                </c:pt>
                <c:pt idx="52">
                  <c:v>17008246.00922771</c:v>
                </c:pt>
                <c:pt idx="53">
                  <c:v>16838153.09000666</c:v>
                </c:pt>
                <c:pt idx="54">
                  <c:v>16834857.90662031</c:v>
                </c:pt>
                <c:pt idx="55">
                  <c:v>16663009.31774016</c:v>
                </c:pt>
                <c:pt idx="56">
                  <c:v>16659259.48002104</c:v>
                </c:pt>
                <c:pt idx="57">
                  <c:v>16486043.92113529</c:v>
                </c:pt>
                <c:pt idx="58">
                  <c:v>16481899.04179962</c:v>
                </c:pt>
                <c:pt idx="59">
                  <c:v>16307740.80123793</c:v>
                </c:pt>
                <c:pt idx="60">
                  <c:v>16303255.40894162</c:v>
                </c:pt>
                <c:pt idx="61">
                  <c:v>16128662.34812658</c:v>
                </c:pt>
                <c:pt idx="62">
                  <c:v>16123883.81815147</c:v>
                </c:pt>
                <c:pt idx="63">
                  <c:v>15949375.70266844</c:v>
                </c:pt>
                <c:pt idx="64">
                  <c:v>15944353.28522908</c:v>
                </c:pt>
                <c:pt idx="65">
                  <c:v>15770537.29850637</c:v>
                </c:pt>
                <c:pt idx="66">
                  <c:v>15765311.47513396</c:v>
                </c:pt>
                <c:pt idx="67">
                  <c:v>15592655.63593607</c:v>
                </c:pt>
                <c:pt idx="68">
                  <c:v>15587248.83541138</c:v>
                </c:pt>
                <c:pt idx="69">
                  <c:v>15416056.92657017</c:v>
                </c:pt>
                <c:pt idx="70">
                  <c:v>15410502.58223636</c:v>
                </c:pt>
                <c:pt idx="71">
                  <c:v>15241381.07187368</c:v>
                </c:pt>
                <c:pt idx="72">
                  <c:v>15235737.23481636</c:v>
                </c:pt>
                <c:pt idx="73">
                  <c:v>15069493.10892605</c:v>
                </c:pt>
                <c:pt idx="74">
                  <c:v>15063780.06854824</c:v>
                </c:pt>
                <c:pt idx="75">
                  <c:v>14901013.92170213</c:v>
                </c:pt>
                <c:pt idx="76">
                  <c:v>14895249.75522062</c:v>
                </c:pt>
                <c:pt idx="77">
                  <c:v>14736350.12865318</c:v>
                </c:pt>
                <c:pt idx="78">
                  <c:v>14697955.71372827</c:v>
                </c:pt>
                <c:pt idx="79">
                  <c:v>14333965.97302405</c:v>
                </c:pt>
                <c:pt idx="80">
                  <c:v>14139325.62502528</c:v>
                </c:pt>
                <c:pt idx="81">
                  <c:v>14016343.88698222</c:v>
                </c:pt>
                <c:pt idx="82">
                  <c:v>13884678.61436538</c:v>
                </c:pt>
                <c:pt idx="83">
                  <c:v>13815396.46233634</c:v>
                </c:pt>
                <c:pt idx="84">
                  <c:v>13818697.6971526</c:v>
                </c:pt>
                <c:pt idx="85">
                  <c:v>13692979.75624526</c:v>
                </c:pt>
                <c:pt idx="86">
                  <c:v>13608346.12069019</c:v>
                </c:pt>
                <c:pt idx="87">
                  <c:v>13612089.73689727</c:v>
                </c:pt>
                <c:pt idx="88">
                  <c:v>13521649.79996761</c:v>
                </c:pt>
                <c:pt idx="89">
                  <c:v>13525691.72027142</c:v>
                </c:pt>
                <c:pt idx="90">
                  <c:v>13431970.3719213</c:v>
                </c:pt>
                <c:pt idx="91">
                  <c:v>13436138.25581758</c:v>
                </c:pt>
                <c:pt idx="92">
                  <c:v>13339533.68778569</c:v>
                </c:pt>
                <c:pt idx="93">
                  <c:v>13343684.93685742</c:v>
                </c:pt>
                <c:pt idx="94">
                  <c:v>13244951.94163575</c:v>
                </c:pt>
                <c:pt idx="95">
                  <c:v>13248983.44750561</c:v>
                </c:pt>
                <c:pt idx="96">
                  <c:v>13149047.76866228</c:v>
                </c:pt>
                <c:pt idx="97">
                  <c:v>13152876.03010524</c:v>
                </c:pt>
                <c:pt idx="98">
                  <c:v>13052663.71463753</c:v>
                </c:pt>
                <c:pt idx="99">
                  <c:v>13056227.88704383</c:v>
                </c:pt>
                <c:pt idx="100">
                  <c:v>12956690.0506797</c:v>
                </c:pt>
                <c:pt idx="101">
                  <c:v>12919831.29976328</c:v>
                </c:pt>
                <c:pt idx="102">
                  <c:v>12922764.24563419</c:v>
                </c:pt>
                <c:pt idx="103">
                  <c:v>12833906.76685292</c:v>
                </c:pt>
                <c:pt idx="104">
                  <c:v>12836493.0670749</c:v>
                </c:pt>
                <c:pt idx="105">
                  <c:v>12742256.16809244</c:v>
                </c:pt>
                <c:pt idx="106">
                  <c:v>12653940.6738343</c:v>
                </c:pt>
                <c:pt idx="107">
                  <c:v>12620845.29141193</c:v>
                </c:pt>
                <c:pt idx="108">
                  <c:v>12622762.93129451</c:v>
                </c:pt>
                <c:pt idx="109">
                  <c:v>12543801.17375107</c:v>
                </c:pt>
                <c:pt idx="110">
                  <c:v>12545400.70299241</c:v>
                </c:pt>
                <c:pt idx="111">
                  <c:v>12464288.8436956</c:v>
                </c:pt>
                <c:pt idx="112">
                  <c:v>12465617.12162725</c:v>
                </c:pt>
                <c:pt idx="113">
                  <c:v>12390082.18873738</c:v>
                </c:pt>
                <c:pt idx="114">
                  <c:v>12391173.85240803</c:v>
                </c:pt>
                <c:pt idx="115">
                  <c:v>12321648.58362079</c:v>
                </c:pt>
                <c:pt idx="116">
                  <c:v>12324619.22091326</c:v>
                </c:pt>
                <c:pt idx="117">
                  <c:v>12251509.66859232</c:v>
                </c:pt>
                <c:pt idx="118">
                  <c:v>12246110.13164359</c:v>
                </c:pt>
                <c:pt idx="119">
                  <c:v>12102656.91414024</c:v>
                </c:pt>
                <c:pt idx="120">
                  <c:v>12045117.8759999</c:v>
                </c:pt>
                <c:pt idx="121">
                  <c:v>11977864.01502772</c:v>
                </c:pt>
                <c:pt idx="122">
                  <c:v>11944112.69875786</c:v>
                </c:pt>
                <c:pt idx="123">
                  <c:v>11950148.9560083</c:v>
                </c:pt>
                <c:pt idx="124">
                  <c:v>11879312.13417132</c:v>
                </c:pt>
                <c:pt idx="125">
                  <c:v>11832032.36584507</c:v>
                </c:pt>
                <c:pt idx="126">
                  <c:v>11837941.02489826</c:v>
                </c:pt>
                <c:pt idx="127">
                  <c:v>11781462.8569952</c:v>
                </c:pt>
                <c:pt idx="128">
                  <c:v>11772723.50946657</c:v>
                </c:pt>
                <c:pt idx="129">
                  <c:v>11778334.71129863</c:v>
                </c:pt>
                <c:pt idx="130">
                  <c:v>11718504.12933124</c:v>
                </c:pt>
                <c:pt idx="131">
                  <c:v>11663454.57087292</c:v>
                </c:pt>
                <c:pt idx="132">
                  <c:v>11651520.41412582</c:v>
                </c:pt>
                <c:pt idx="133">
                  <c:v>11656710.75680736</c:v>
                </c:pt>
                <c:pt idx="134">
                  <c:v>11593587.59914285</c:v>
                </c:pt>
                <c:pt idx="135">
                  <c:v>11535378.40382697</c:v>
                </c:pt>
                <c:pt idx="136">
                  <c:v>11520557.99002626</c:v>
                </c:pt>
                <c:pt idx="137">
                  <c:v>11525175.9371588</c:v>
                </c:pt>
                <c:pt idx="138">
                  <c:v>11462082.18442498</c:v>
                </c:pt>
                <c:pt idx="139">
                  <c:v>11404273.79531829</c:v>
                </c:pt>
                <c:pt idx="140">
                  <c:v>11385124.80695258</c:v>
                </c:pt>
                <c:pt idx="141">
                  <c:v>11389236.08632387</c:v>
                </c:pt>
                <c:pt idx="142">
                  <c:v>11333069.47142649</c:v>
                </c:pt>
                <c:pt idx="143">
                  <c:v>11316512.04223338</c:v>
                </c:pt>
                <c:pt idx="144">
                  <c:v>11314722.10279303</c:v>
                </c:pt>
                <c:pt idx="145">
                  <c:v>11249804.63142161</c:v>
                </c:pt>
                <c:pt idx="146">
                  <c:v>11226770.05048807</c:v>
                </c:pt>
                <c:pt idx="147">
                  <c:v>11230042.45950193</c:v>
                </c:pt>
                <c:pt idx="148">
                  <c:v>11209607.80027995</c:v>
                </c:pt>
                <c:pt idx="149">
                  <c:v>11212541.37410573</c:v>
                </c:pt>
                <c:pt idx="150">
                  <c:v>11165567.45383025</c:v>
                </c:pt>
                <c:pt idx="151">
                  <c:v>11122686.39861655</c:v>
                </c:pt>
                <c:pt idx="152">
                  <c:v>11110011.58696831</c:v>
                </c:pt>
                <c:pt idx="153">
                  <c:v>11112488.44710552</c:v>
                </c:pt>
                <c:pt idx="154">
                  <c:v>11073396.68950844</c:v>
                </c:pt>
                <c:pt idx="155">
                  <c:v>11039981.46448288</c:v>
                </c:pt>
                <c:pt idx="156">
                  <c:v>11028583.50869701</c:v>
                </c:pt>
                <c:pt idx="157">
                  <c:v>11027606.88480058</c:v>
                </c:pt>
                <c:pt idx="158">
                  <c:v>10962160.81731789</c:v>
                </c:pt>
                <c:pt idx="159">
                  <c:v>10931245.26823702</c:v>
                </c:pt>
                <c:pt idx="160">
                  <c:v>10894947.03904163</c:v>
                </c:pt>
                <c:pt idx="161">
                  <c:v>10875892.72408472</c:v>
                </c:pt>
                <c:pt idx="162">
                  <c:v>10875398.62465117</c:v>
                </c:pt>
                <c:pt idx="163">
                  <c:v>10839574.177928</c:v>
                </c:pt>
                <c:pt idx="164">
                  <c:v>10813312.94352298</c:v>
                </c:pt>
                <c:pt idx="165">
                  <c:v>10807885.34761892</c:v>
                </c:pt>
                <c:pt idx="166">
                  <c:v>10808188.31924421</c:v>
                </c:pt>
                <c:pt idx="167">
                  <c:v>10779425.46859716</c:v>
                </c:pt>
                <c:pt idx="168">
                  <c:v>10772504.07659724</c:v>
                </c:pt>
                <c:pt idx="169">
                  <c:v>10772433.79492634</c:v>
                </c:pt>
                <c:pt idx="170">
                  <c:v>10731974.75508599</c:v>
                </c:pt>
                <c:pt idx="171">
                  <c:v>10712170.16085591</c:v>
                </c:pt>
                <c:pt idx="172">
                  <c:v>10713159.70974845</c:v>
                </c:pt>
                <c:pt idx="173">
                  <c:v>10703779.83114195</c:v>
                </c:pt>
                <c:pt idx="174">
                  <c:v>10703897.5185789</c:v>
                </c:pt>
                <c:pt idx="175">
                  <c:v>10663631.48015342</c:v>
                </c:pt>
                <c:pt idx="176">
                  <c:v>10646270.27004156</c:v>
                </c:pt>
                <c:pt idx="177">
                  <c:v>10647097.39267242</c:v>
                </c:pt>
                <c:pt idx="178">
                  <c:v>10612810.59449</c:v>
                </c:pt>
                <c:pt idx="179">
                  <c:v>10582106.23516265</c:v>
                </c:pt>
                <c:pt idx="180">
                  <c:v>10572527.89789888</c:v>
                </c:pt>
                <c:pt idx="181">
                  <c:v>10572977.88996502</c:v>
                </c:pt>
                <c:pt idx="182">
                  <c:v>10543305.13713816</c:v>
                </c:pt>
                <c:pt idx="183">
                  <c:v>10525572.98663094</c:v>
                </c:pt>
                <c:pt idx="184">
                  <c:v>10524361.20015509</c:v>
                </c:pt>
                <c:pt idx="185">
                  <c:v>10491259.81323732</c:v>
                </c:pt>
                <c:pt idx="186">
                  <c:v>10478577.99056924</c:v>
                </c:pt>
                <c:pt idx="187">
                  <c:v>10479341.90225465</c:v>
                </c:pt>
                <c:pt idx="188">
                  <c:v>10474062.395961</c:v>
                </c:pt>
                <c:pt idx="189">
                  <c:v>10473879.30184657</c:v>
                </c:pt>
                <c:pt idx="190">
                  <c:v>10448889.65570191</c:v>
                </c:pt>
                <c:pt idx="191">
                  <c:v>10428019.9101136</c:v>
                </c:pt>
                <c:pt idx="192">
                  <c:v>10421662.73061208</c:v>
                </c:pt>
                <c:pt idx="193">
                  <c:v>10421738.20823916</c:v>
                </c:pt>
                <c:pt idx="194">
                  <c:v>10397730.90170884</c:v>
                </c:pt>
                <c:pt idx="195">
                  <c:v>10377463.59806328</c:v>
                </c:pt>
                <c:pt idx="196">
                  <c:v>10355995.65602048</c:v>
                </c:pt>
                <c:pt idx="197">
                  <c:v>10329509.03575906</c:v>
                </c:pt>
                <c:pt idx="198">
                  <c:v>10313526.42059042</c:v>
                </c:pt>
                <c:pt idx="199">
                  <c:v>10294563.59728469</c:v>
                </c:pt>
                <c:pt idx="200">
                  <c:v>10284767.98764072</c:v>
                </c:pt>
                <c:pt idx="201">
                  <c:v>10284970.1509902</c:v>
                </c:pt>
                <c:pt idx="202">
                  <c:v>10266405.22315764</c:v>
                </c:pt>
                <c:pt idx="203">
                  <c:v>10252870.04136632</c:v>
                </c:pt>
                <c:pt idx="204">
                  <c:v>10249633.24947259</c:v>
                </c:pt>
                <c:pt idx="205">
                  <c:v>10250078.98870594</c:v>
                </c:pt>
                <c:pt idx="206">
                  <c:v>10235349.12597088</c:v>
                </c:pt>
                <c:pt idx="207">
                  <c:v>10223836.48734261</c:v>
                </c:pt>
                <c:pt idx="208">
                  <c:v>10223874.78943728</c:v>
                </c:pt>
                <c:pt idx="209">
                  <c:v>10205289.06023994</c:v>
                </c:pt>
                <c:pt idx="210">
                  <c:v>10196335.30704273</c:v>
                </c:pt>
                <c:pt idx="211">
                  <c:v>10196654.46904848</c:v>
                </c:pt>
                <c:pt idx="212">
                  <c:v>10188538.07076451</c:v>
                </c:pt>
                <c:pt idx="213">
                  <c:v>10188799.81445331</c:v>
                </c:pt>
                <c:pt idx="214">
                  <c:v>10168584.93338827</c:v>
                </c:pt>
                <c:pt idx="215">
                  <c:v>10160224.21230055</c:v>
                </c:pt>
                <c:pt idx="216">
                  <c:v>10160634.13876362</c:v>
                </c:pt>
                <c:pt idx="217">
                  <c:v>10143262.95407026</c:v>
                </c:pt>
                <c:pt idx="218">
                  <c:v>10127645.73128854</c:v>
                </c:pt>
                <c:pt idx="219">
                  <c:v>10123447.23045601</c:v>
                </c:pt>
                <c:pt idx="220">
                  <c:v>10123802.07580617</c:v>
                </c:pt>
                <c:pt idx="221">
                  <c:v>10108545.22091585</c:v>
                </c:pt>
                <c:pt idx="222">
                  <c:v>10100335.99686573</c:v>
                </c:pt>
                <c:pt idx="223">
                  <c:v>10100250.06294458</c:v>
                </c:pt>
                <c:pt idx="224">
                  <c:v>10083366.73825683</c:v>
                </c:pt>
                <c:pt idx="225">
                  <c:v>10077223.33298067</c:v>
                </c:pt>
                <c:pt idx="226">
                  <c:v>10077735.93792137</c:v>
                </c:pt>
                <c:pt idx="227">
                  <c:v>10070600.93493085</c:v>
                </c:pt>
                <c:pt idx="228">
                  <c:v>10070674.89743088</c:v>
                </c:pt>
                <c:pt idx="229">
                  <c:v>10059323.08683543</c:v>
                </c:pt>
                <c:pt idx="230">
                  <c:v>10049239.38283312</c:v>
                </c:pt>
                <c:pt idx="231">
                  <c:v>10046779.19422339</c:v>
                </c:pt>
                <c:pt idx="232">
                  <c:v>10046902.5002402</c:v>
                </c:pt>
                <c:pt idx="233">
                  <c:v>10035565.76439203</c:v>
                </c:pt>
                <c:pt idx="234">
                  <c:v>10024898.44326955</c:v>
                </c:pt>
                <c:pt idx="235">
                  <c:v>10014472.15786262</c:v>
                </c:pt>
                <c:pt idx="236">
                  <c:v>10000935.69147165</c:v>
                </c:pt>
                <c:pt idx="237">
                  <c:v>9992338.787999678</c:v>
                </c:pt>
                <c:pt idx="238">
                  <c:v>9982276.624355819</c:v>
                </c:pt>
                <c:pt idx="239">
                  <c:v>9977176.285159513</c:v>
                </c:pt>
                <c:pt idx="240">
                  <c:v>9977537.335898427</c:v>
                </c:pt>
                <c:pt idx="241">
                  <c:v>9967569.77568032</c:v>
                </c:pt>
                <c:pt idx="242">
                  <c:v>9960703.214998892</c:v>
                </c:pt>
                <c:pt idx="243">
                  <c:v>9958947.914765153</c:v>
                </c:pt>
                <c:pt idx="244">
                  <c:v>9958944.760322668</c:v>
                </c:pt>
                <c:pt idx="245">
                  <c:v>9951976.910041399</c:v>
                </c:pt>
                <c:pt idx="246">
                  <c:v>9946451.882705478</c:v>
                </c:pt>
                <c:pt idx="247">
                  <c:v>9946611.418417495</c:v>
                </c:pt>
                <c:pt idx="248">
                  <c:v>9937522.844259502</c:v>
                </c:pt>
                <c:pt idx="249">
                  <c:v>9933245.652124377</c:v>
                </c:pt>
                <c:pt idx="250">
                  <c:v>9933499.104031585</c:v>
                </c:pt>
                <c:pt idx="251">
                  <c:v>9929704.60307968</c:v>
                </c:pt>
                <c:pt idx="252">
                  <c:v>9929934.028709121</c:v>
                </c:pt>
                <c:pt idx="253">
                  <c:v>9920336.558165332</c:v>
                </c:pt>
                <c:pt idx="254">
                  <c:v>9916458.676307354</c:v>
                </c:pt>
                <c:pt idx="255">
                  <c:v>9916614.943441018</c:v>
                </c:pt>
                <c:pt idx="256">
                  <c:v>9908575.456518961</c:v>
                </c:pt>
                <c:pt idx="257">
                  <c:v>9901184.786518466</c:v>
                </c:pt>
                <c:pt idx="258">
                  <c:v>9898941.382759979</c:v>
                </c:pt>
                <c:pt idx="259">
                  <c:v>9899126.81566659</c:v>
                </c:pt>
                <c:pt idx="260">
                  <c:v>9892116.796942163</c:v>
                </c:pt>
                <c:pt idx="261">
                  <c:v>9888075.15894678</c:v>
                </c:pt>
                <c:pt idx="262">
                  <c:v>9887816.109885179</c:v>
                </c:pt>
                <c:pt idx="263">
                  <c:v>9879922.977631018</c:v>
                </c:pt>
                <c:pt idx="264">
                  <c:v>9877130.365575086</c:v>
                </c:pt>
                <c:pt idx="265">
                  <c:v>9877143.551432967</c:v>
                </c:pt>
                <c:pt idx="266">
                  <c:v>9874415.150657207</c:v>
                </c:pt>
                <c:pt idx="267">
                  <c:v>9874588.25500913</c:v>
                </c:pt>
                <c:pt idx="268">
                  <c:v>9869100.033400485</c:v>
                </c:pt>
                <c:pt idx="269">
                  <c:v>9864015.846545812</c:v>
                </c:pt>
                <c:pt idx="270">
                  <c:v>9862857.617827265</c:v>
                </c:pt>
                <c:pt idx="271">
                  <c:v>9862809.61253302</c:v>
                </c:pt>
                <c:pt idx="272">
                  <c:v>9857245.786595296</c:v>
                </c:pt>
                <c:pt idx="273">
                  <c:v>9853322.078828746</c:v>
                </c:pt>
                <c:pt idx="274">
                  <c:v>9848740.386199504</c:v>
                </c:pt>
                <c:pt idx="275">
                  <c:v>9842537.973904692</c:v>
                </c:pt>
                <c:pt idx="276">
                  <c:v>9838806.059909187</c:v>
                </c:pt>
                <c:pt idx="277">
                  <c:v>9834347.077006487</c:v>
                </c:pt>
                <c:pt idx="278">
                  <c:v>9832048.946604889</c:v>
                </c:pt>
                <c:pt idx="279">
                  <c:v>9832190.053192556</c:v>
                </c:pt>
                <c:pt idx="280">
                  <c:v>9827885.173483966</c:v>
                </c:pt>
                <c:pt idx="281">
                  <c:v>9824827.560927114</c:v>
                </c:pt>
                <c:pt idx="282">
                  <c:v>9823651.375632279</c:v>
                </c:pt>
                <c:pt idx="283">
                  <c:v>9823610.016807867</c:v>
                </c:pt>
                <c:pt idx="284">
                  <c:v>9820732.129519461</c:v>
                </c:pt>
                <c:pt idx="285">
                  <c:v>9820860.364666251</c:v>
                </c:pt>
                <c:pt idx="286">
                  <c:v>9818276.329080237</c:v>
                </c:pt>
                <c:pt idx="287">
                  <c:v>9818376.813559823</c:v>
                </c:pt>
                <c:pt idx="288">
                  <c:v>9814106.948716763</c:v>
                </c:pt>
                <c:pt idx="289">
                  <c:v>9813252.56291491</c:v>
                </c:pt>
                <c:pt idx="290">
                  <c:v>9813366.307283295</c:v>
                </c:pt>
                <c:pt idx="291">
                  <c:v>9810962.223489808</c:v>
                </c:pt>
                <c:pt idx="292">
                  <c:v>9811077.862809721</c:v>
                </c:pt>
                <c:pt idx="293">
                  <c:v>9807009.67626344</c:v>
                </c:pt>
                <c:pt idx="294">
                  <c:v>9805562.832832498</c:v>
                </c:pt>
                <c:pt idx="295">
                  <c:v>9805442.821800467</c:v>
                </c:pt>
                <c:pt idx="296">
                  <c:v>9801312.57803617</c:v>
                </c:pt>
                <c:pt idx="297">
                  <c:v>9799633.926414711</c:v>
                </c:pt>
                <c:pt idx="298">
                  <c:v>9799593.858550005</c:v>
                </c:pt>
                <c:pt idx="299">
                  <c:v>9798757.640659906</c:v>
                </c:pt>
                <c:pt idx="300">
                  <c:v>9798719.794651488</c:v>
                </c:pt>
                <c:pt idx="301">
                  <c:v>9795431.120510712</c:v>
                </c:pt>
                <c:pt idx="302">
                  <c:v>9792356.618566195</c:v>
                </c:pt>
                <c:pt idx="303">
                  <c:v>9791043.220590727</c:v>
                </c:pt>
                <c:pt idx="304">
                  <c:v>9791227.744741872</c:v>
                </c:pt>
                <c:pt idx="305">
                  <c:v>9789427.370381253</c:v>
                </c:pt>
                <c:pt idx="306">
                  <c:v>9789492.011454469</c:v>
                </c:pt>
                <c:pt idx="307">
                  <c:v>9787339.348966433</c:v>
                </c:pt>
                <c:pt idx="308">
                  <c:v>9785792.369200904</c:v>
                </c:pt>
                <c:pt idx="309">
                  <c:v>9786055.091588322</c:v>
                </c:pt>
                <c:pt idx="310">
                  <c:v>9784779.658791825</c:v>
                </c:pt>
                <c:pt idx="311">
                  <c:v>9785395.974821493</c:v>
                </c:pt>
                <c:pt idx="312">
                  <c:v>9782189.660032574</c:v>
                </c:pt>
                <c:pt idx="313">
                  <c:v>9780329.614004154</c:v>
                </c:pt>
                <c:pt idx="314">
                  <c:v>9778030.321876114</c:v>
                </c:pt>
                <c:pt idx="315">
                  <c:v>9776402.940856609</c:v>
                </c:pt>
                <c:pt idx="316">
                  <c:v>9774422.950504299</c:v>
                </c:pt>
                <c:pt idx="317">
                  <c:v>9773531.104754575</c:v>
                </c:pt>
                <c:pt idx="318">
                  <c:v>9773665.833107935</c:v>
                </c:pt>
                <c:pt idx="319">
                  <c:v>9771629.772632834</c:v>
                </c:pt>
                <c:pt idx="320">
                  <c:v>9770392.135620514</c:v>
                </c:pt>
                <c:pt idx="321">
                  <c:v>9770430.794898149</c:v>
                </c:pt>
                <c:pt idx="322">
                  <c:v>9770024.996348776</c:v>
                </c:pt>
                <c:pt idx="323">
                  <c:v>9770164.634817131</c:v>
                </c:pt>
                <c:pt idx="324">
                  <c:v>9768836.939215766</c:v>
                </c:pt>
                <c:pt idx="325">
                  <c:v>9768908.312339539</c:v>
                </c:pt>
                <c:pt idx="326">
                  <c:v>9767901.907498077</c:v>
                </c:pt>
                <c:pt idx="327">
                  <c:v>9767960.452068618</c:v>
                </c:pt>
                <c:pt idx="328">
                  <c:v>9766239.220803149</c:v>
                </c:pt>
                <c:pt idx="329">
                  <c:v>9765579.656512488</c:v>
                </c:pt>
                <c:pt idx="330">
                  <c:v>9765691.63427813</c:v>
                </c:pt>
                <c:pt idx="331">
                  <c:v>9764700.635383878</c:v>
                </c:pt>
                <c:pt idx="332">
                  <c:v>9764735.83005587</c:v>
                </c:pt>
                <c:pt idx="333">
                  <c:v>9763279.997637082</c:v>
                </c:pt>
                <c:pt idx="334">
                  <c:v>9762576.97521</c:v>
                </c:pt>
                <c:pt idx="335">
                  <c:v>9762457.989630487</c:v>
                </c:pt>
                <c:pt idx="336">
                  <c:v>9761026.364847081</c:v>
                </c:pt>
                <c:pt idx="337">
                  <c:v>9760429.108602449</c:v>
                </c:pt>
                <c:pt idx="338">
                  <c:v>9760404.849138703</c:v>
                </c:pt>
                <c:pt idx="339">
                  <c:v>9760019.622420577</c:v>
                </c:pt>
                <c:pt idx="340">
                  <c:v>9759944.082971284</c:v>
                </c:pt>
                <c:pt idx="341">
                  <c:v>9758317.586971732</c:v>
                </c:pt>
                <c:pt idx="342">
                  <c:v>9757950.182813434</c:v>
                </c:pt>
                <c:pt idx="343">
                  <c:v>9758045.657336518</c:v>
                </c:pt>
                <c:pt idx="344">
                  <c:v>9757721.130290028</c:v>
                </c:pt>
                <c:pt idx="345">
                  <c:v>9757799.377757177</c:v>
                </c:pt>
                <c:pt idx="346">
                  <c:v>9756862.876146993</c:v>
                </c:pt>
                <c:pt idx="347">
                  <c:v>9755937.737746386</c:v>
                </c:pt>
                <c:pt idx="348">
                  <c:v>9756098.833096206</c:v>
                </c:pt>
                <c:pt idx="349">
                  <c:v>9755737.931637935</c:v>
                </c:pt>
                <c:pt idx="350">
                  <c:v>9755964.592802204</c:v>
                </c:pt>
                <c:pt idx="351">
                  <c:v>9754883.441321699</c:v>
                </c:pt>
                <c:pt idx="352">
                  <c:v>9754190.898376225</c:v>
                </c:pt>
                <c:pt idx="353">
                  <c:v>9754155.049574316</c:v>
                </c:pt>
                <c:pt idx="354">
                  <c:v>9753013.100950051</c:v>
                </c:pt>
                <c:pt idx="355">
                  <c:v>9752279.442631977</c:v>
                </c:pt>
                <c:pt idx="356">
                  <c:v>9751936.291803595</c:v>
                </c:pt>
                <c:pt idx="357">
                  <c:v>9751895.587094046</c:v>
                </c:pt>
                <c:pt idx="358">
                  <c:v>9751190.90328924</c:v>
                </c:pt>
                <c:pt idx="359">
                  <c:v>9750762.712706761</c:v>
                </c:pt>
                <c:pt idx="360">
                  <c:v>9750894.858637156</c:v>
                </c:pt>
                <c:pt idx="361">
                  <c:v>9750625.240491983</c:v>
                </c:pt>
                <c:pt idx="362">
                  <c:v>9750683.789554775</c:v>
                </c:pt>
                <c:pt idx="363">
                  <c:v>9750309.646086015</c:v>
                </c:pt>
                <c:pt idx="364">
                  <c:v>9750429.401682273</c:v>
                </c:pt>
                <c:pt idx="365">
                  <c:v>9749871.835114073</c:v>
                </c:pt>
                <c:pt idx="366">
                  <c:v>9749991.774451487</c:v>
                </c:pt>
                <c:pt idx="367">
                  <c:v>9749480.940823983</c:v>
                </c:pt>
                <c:pt idx="368">
                  <c:v>9749527.600541672</c:v>
                </c:pt>
                <c:pt idx="369">
                  <c:v>9748980.313690476</c:v>
                </c:pt>
                <c:pt idx="370">
                  <c:v>9748769.278374447</c:v>
                </c:pt>
                <c:pt idx="371">
                  <c:v>9748830.493887948</c:v>
                </c:pt>
                <c:pt idx="372">
                  <c:v>9748266.318784093</c:v>
                </c:pt>
                <c:pt idx="373">
                  <c:v>9748087.684498444</c:v>
                </c:pt>
                <c:pt idx="374">
                  <c:v>9748173.157345079</c:v>
                </c:pt>
                <c:pt idx="375">
                  <c:v>9747648.0979385</c:v>
                </c:pt>
                <c:pt idx="376">
                  <c:v>9747539.681151783</c:v>
                </c:pt>
                <c:pt idx="377">
                  <c:v>9747564.731519323</c:v>
                </c:pt>
                <c:pt idx="378">
                  <c:v>9747440.318050411</c:v>
                </c:pt>
                <c:pt idx="379">
                  <c:v>9747435.72547403</c:v>
                </c:pt>
                <c:pt idx="380">
                  <c:v>9746810.242617952</c:v>
                </c:pt>
                <c:pt idx="381">
                  <c:v>9746797.664721718</c:v>
                </c:pt>
                <c:pt idx="382">
                  <c:v>9746782.863126494</c:v>
                </c:pt>
                <c:pt idx="383">
                  <c:v>9746496.474271599</c:v>
                </c:pt>
                <c:pt idx="384">
                  <c:v>9746435.1261173</c:v>
                </c:pt>
                <c:pt idx="385">
                  <c:v>9746151.564732663</c:v>
                </c:pt>
                <c:pt idx="386">
                  <c:v>9746139.180473179</c:v>
                </c:pt>
                <c:pt idx="387">
                  <c:v>9745633.515895369</c:v>
                </c:pt>
                <c:pt idx="388">
                  <c:v>9745329.552451333</c:v>
                </c:pt>
                <c:pt idx="389">
                  <c:v>9745282.073478591</c:v>
                </c:pt>
                <c:pt idx="390">
                  <c:v>9744992.504700556</c:v>
                </c:pt>
                <c:pt idx="391">
                  <c:v>9744859.767791398</c:v>
                </c:pt>
                <c:pt idx="392">
                  <c:v>9744808.730452968</c:v>
                </c:pt>
                <c:pt idx="393">
                  <c:v>9744831.331062092</c:v>
                </c:pt>
                <c:pt idx="394">
                  <c:v>9744951.36475922</c:v>
                </c:pt>
                <c:pt idx="395">
                  <c:v>9744814.462927213</c:v>
                </c:pt>
                <c:pt idx="396">
                  <c:v>9744922.355554637</c:v>
                </c:pt>
                <c:pt idx="397">
                  <c:v>9744884.051933974</c:v>
                </c:pt>
                <c:pt idx="398">
                  <c:v>9745012.832664788</c:v>
                </c:pt>
                <c:pt idx="399">
                  <c:v>9744627.723529989</c:v>
                </c:pt>
                <c:pt idx="400">
                  <c:v>9744815.392228546</c:v>
                </c:pt>
                <c:pt idx="401">
                  <c:v>9744783.105801873</c:v>
                </c:pt>
                <c:pt idx="402">
                  <c:v>9744709.206167646</c:v>
                </c:pt>
                <c:pt idx="403">
                  <c:v>9744291.395603016</c:v>
                </c:pt>
                <c:pt idx="404">
                  <c:v>9744366.630602475</c:v>
                </c:pt>
                <c:pt idx="405">
                  <c:v>9744138.011109112</c:v>
                </c:pt>
                <c:pt idx="406">
                  <c:v>9744196.888614271</c:v>
                </c:pt>
                <c:pt idx="407">
                  <c:v>9744053.825322937</c:v>
                </c:pt>
                <c:pt idx="408">
                  <c:v>9744161.778727373</c:v>
                </c:pt>
                <c:pt idx="409">
                  <c:v>9743946.636171594</c:v>
                </c:pt>
                <c:pt idx="410">
                  <c:v>9744075.574862622</c:v>
                </c:pt>
                <c:pt idx="411">
                  <c:v>9743914.72564281</c:v>
                </c:pt>
                <c:pt idx="412">
                  <c:v>9744008.982091857</c:v>
                </c:pt>
                <c:pt idx="413">
                  <c:v>9743854.468266413</c:v>
                </c:pt>
                <c:pt idx="414">
                  <c:v>9743871.115969259</c:v>
                </c:pt>
                <c:pt idx="415">
                  <c:v>9743904.083405754</c:v>
                </c:pt>
                <c:pt idx="416">
                  <c:v>9743909.118215356</c:v>
                </c:pt>
                <c:pt idx="417">
                  <c:v>9743988.147384187</c:v>
                </c:pt>
                <c:pt idx="418">
                  <c:v>9743867.58595629</c:v>
                </c:pt>
                <c:pt idx="419">
                  <c:v>9743851.386252651</c:v>
                </c:pt>
                <c:pt idx="420">
                  <c:v>9743927.36481558</c:v>
                </c:pt>
                <c:pt idx="421">
                  <c:v>9743945.337563194</c:v>
                </c:pt>
                <c:pt idx="422">
                  <c:v>9743857.659561837</c:v>
                </c:pt>
                <c:pt idx="423">
                  <c:v>9743885.984019468</c:v>
                </c:pt>
                <c:pt idx="424">
                  <c:v>9743812.825473987</c:v>
                </c:pt>
                <c:pt idx="425">
                  <c:v>9743862.713920163</c:v>
                </c:pt>
                <c:pt idx="426">
                  <c:v>9743810.613281343</c:v>
                </c:pt>
                <c:pt idx="427">
                  <c:v>9743954.161597993</c:v>
                </c:pt>
                <c:pt idx="428">
                  <c:v>9743848.670466255</c:v>
                </c:pt>
                <c:pt idx="429">
                  <c:v>9743579.224426135</c:v>
                </c:pt>
                <c:pt idx="430">
                  <c:v>9743536.98304059</c:v>
                </c:pt>
                <c:pt idx="431">
                  <c:v>9743831.204245951</c:v>
                </c:pt>
                <c:pt idx="432">
                  <c:v>9743810.914576007</c:v>
                </c:pt>
                <c:pt idx="433">
                  <c:v>9743596.453815231</c:v>
                </c:pt>
                <c:pt idx="434">
                  <c:v>9743843.406537978</c:v>
                </c:pt>
                <c:pt idx="435">
                  <c:v>9743346.930716563</c:v>
                </c:pt>
                <c:pt idx="436">
                  <c:v>9743349.085324481</c:v>
                </c:pt>
                <c:pt idx="437">
                  <c:v>9743274.347181328</c:v>
                </c:pt>
                <c:pt idx="438">
                  <c:v>9743415.155976547</c:v>
                </c:pt>
                <c:pt idx="439">
                  <c:v>9743156.206040958</c:v>
                </c:pt>
                <c:pt idx="440">
                  <c:v>9743173.24699218</c:v>
                </c:pt>
                <c:pt idx="441">
                  <c:v>9742953.278065514</c:v>
                </c:pt>
                <c:pt idx="442">
                  <c:v>9742984.015019115</c:v>
                </c:pt>
                <c:pt idx="443">
                  <c:v>9742941.91977484</c:v>
                </c:pt>
                <c:pt idx="444">
                  <c:v>9742999.746678991</c:v>
                </c:pt>
                <c:pt idx="445">
                  <c:v>9743031.135160046</c:v>
                </c:pt>
                <c:pt idx="446">
                  <c:v>9743011.363160176</c:v>
                </c:pt>
                <c:pt idx="447">
                  <c:v>9742855.748501176</c:v>
                </c:pt>
                <c:pt idx="448">
                  <c:v>9742870.95464447</c:v>
                </c:pt>
                <c:pt idx="449">
                  <c:v>9742838.761798143</c:v>
                </c:pt>
                <c:pt idx="450">
                  <c:v>9742824.068712415</c:v>
                </c:pt>
                <c:pt idx="451">
                  <c:v>9742851.572734714</c:v>
                </c:pt>
                <c:pt idx="452">
                  <c:v>9742831.878308041</c:v>
                </c:pt>
                <c:pt idx="453">
                  <c:v>9742817.963331692</c:v>
                </c:pt>
                <c:pt idx="454">
                  <c:v>9742691.188754287</c:v>
                </c:pt>
                <c:pt idx="455">
                  <c:v>9742583.434687823</c:v>
                </c:pt>
                <c:pt idx="456">
                  <c:v>9742668.210608937</c:v>
                </c:pt>
                <c:pt idx="457">
                  <c:v>9742605.358303644</c:v>
                </c:pt>
                <c:pt idx="458">
                  <c:v>9742591.514670284</c:v>
                </c:pt>
                <c:pt idx="459">
                  <c:v>9742577.21665509</c:v>
                </c:pt>
                <c:pt idx="460">
                  <c:v>9742543.606709246</c:v>
                </c:pt>
                <c:pt idx="461">
                  <c:v>9742630.941448743</c:v>
                </c:pt>
                <c:pt idx="462">
                  <c:v>9742472.239386454</c:v>
                </c:pt>
                <c:pt idx="463">
                  <c:v>9742451.063809283</c:v>
                </c:pt>
                <c:pt idx="464">
                  <c:v>9742496.031652974</c:v>
                </c:pt>
                <c:pt idx="465">
                  <c:v>9742560.608847231</c:v>
                </c:pt>
                <c:pt idx="466">
                  <c:v>9742397.585739173</c:v>
                </c:pt>
                <c:pt idx="467">
                  <c:v>9742406.769419098</c:v>
                </c:pt>
                <c:pt idx="468">
                  <c:v>9742470.701166801</c:v>
                </c:pt>
                <c:pt idx="469">
                  <c:v>9742525.032532461</c:v>
                </c:pt>
                <c:pt idx="470">
                  <c:v>9742360.452878192</c:v>
                </c:pt>
                <c:pt idx="471">
                  <c:v>9742460.514713453</c:v>
                </c:pt>
                <c:pt idx="472">
                  <c:v>9742699.567550654</c:v>
                </c:pt>
                <c:pt idx="473">
                  <c:v>9742238.035719164</c:v>
                </c:pt>
                <c:pt idx="474">
                  <c:v>9742234.4750029</c:v>
                </c:pt>
                <c:pt idx="475">
                  <c:v>9742325.971602293</c:v>
                </c:pt>
                <c:pt idx="476">
                  <c:v>9742360.187365767</c:v>
                </c:pt>
                <c:pt idx="477">
                  <c:v>9742257.99074157</c:v>
                </c:pt>
                <c:pt idx="478">
                  <c:v>9742369.045232741</c:v>
                </c:pt>
                <c:pt idx="479">
                  <c:v>9742164.361260591</c:v>
                </c:pt>
                <c:pt idx="480">
                  <c:v>9742210.465335999</c:v>
                </c:pt>
                <c:pt idx="481">
                  <c:v>9742194.384635011</c:v>
                </c:pt>
                <c:pt idx="482">
                  <c:v>9742199.682053782</c:v>
                </c:pt>
                <c:pt idx="483">
                  <c:v>9742017.041792683</c:v>
                </c:pt>
                <c:pt idx="484">
                  <c:v>9742066.503350453</c:v>
                </c:pt>
                <c:pt idx="485">
                  <c:v>9742168.671214808</c:v>
                </c:pt>
                <c:pt idx="486">
                  <c:v>9742058.977489742</c:v>
                </c:pt>
                <c:pt idx="487">
                  <c:v>9742228.580861105</c:v>
                </c:pt>
                <c:pt idx="488">
                  <c:v>9742060.538427915</c:v>
                </c:pt>
                <c:pt idx="489">
                  <c:v>9742029.00868549</c:v>
                </c:pt>
                <c:pt idx="490">
                  <c:v>9742086.656823587</c:v>
                </c:pt>
                <c:pt idx="491">
                  <c:v>9742034.351080444</c:v>
                </c:pt>
                <c:pt idx="492">
                  <c:v>9742071.451906718</c:v>
                </c:pt>
                <c:pt idx="493">
                  <c:v>9742015.994001295</c:v>
                </c:pt>
                <c:pt idx="494">
                  <c:v>9742090.69951221</c:v>
                </c:pt>
                <c:pt idx="495">
                  <c:v>9742096.098002166</c:v>
                </c:pt>
                <c:pt idx="496">
                  <c:v>9742121.319732664</c:v>
                </c:pt>
                <c:pt idx="497">
                  <c:v>9742066.84105733</c:v>
                </c:pt>
                <c:pt idx="498">
                  <c:v>9742067.416321613</c:v>
                </c:pt>
                <c:pt idx="499">
                  <c:v>9741979.762904396</c:v>
                </c:pt>
                <c:pt idx="500">
                  <c:v>9741996.280970823</c:v>
                </c:pt>
                <c:pt idx="501">
                  <c:v>9742011.610925525</c:v>
                </c:pt>
                <c:pt idx="502">
                  <c:v>9742008.847241476</c:v>
                </c:pt>
                <c:pt idx="503">
                  <c:v>9741961.963452075</c:v>
                </c:pt>
                <c:pt idx="504">
                  <c:v>9741859.991792005</c:v>
                </c:pt>
                <c:pt idx="505">
                  <c:v>9742043.38098382</c:v>
                </c:pt>
                <c:pt idx="506">
                  <c:v>9742118.844649039</c:v>
                </c:pt>
                <c:pt idx="507">
                  <c:v>9741628.057660474</c:v>
                </c:pt>
                <c:pt idx="508">
                  <c:v>9741645.79261262</c:v>
                </c:pt>
                <c:pt idx="509">
                  <c:v>9741674.376696743</c:v>
                </c:pt>
                <c:pt idx="510">
                  <c:v>9741701.505098417</c:v>
                </c:pt>
                <c:pt idx="511">
                  <c:v>9741758.298072999</c:v>
                </c:pt>
                <c:pt idx="512">
                  <c:v>9741756.84999774</c:v>
                </c:pt>
                <c:pt idx="513">
                  <c:v>9741787.270170446</c:v>
                </c:pt>
                <c:pt idx="514">
                  <c:v>9741748.946129555</c:v>
                </c:pt>
                <c:pt idx="515">
                  <c:v>9741753.940297119</c:v>
                </c:pt>
                <c:pt idx="516">
                  <c:v>9741698.297848672</c:v>
                </c:pt>
                <c:pt idx="517">
                  <c:v>9741751.200586339</c:v>
                </c:pt>
                <c:pt idx="518">
                  <c:v>9741690.751695517</c:v>
                </c:pt>
                <c:pt idx="519">
                  <c:v>9741524.525072616</c:v>
                </c:pt>
                <c:pt idx="520">
                  <c:v>9741670.480475124</c:v>
                </c:pt>
                <c:pt idx="521">
                  <c:v>9741600.223414719</c:v>
                </c:pt>
                <c:pt idx="522">
                  <c:v>9741652.510805137</c:v>
                </c:pt>
                <c:pt idx="523">
                  <c:v>9741469.126478259</c:v>
                </c:pt>
                <c:pt idx="524">
                  <c:v>9741521.290813247</c:v>
                </c:pt>
                <c:pt idx="525">
                  <c:v>9741545.660900755</c:v>
                </c:pt>
                <c:pt idx="526">
                  <c:v>9741626.750049451</c:v>
                </c:pt>
                <c:pt idx="527">
                  <c:v>9741589.530222587</c:v>
                </c:pt>
                <c:pt idx="528">
                  <c:v>9741521.923437422</c:v>
                </c:pt>
                <c:pt idx="529">
                  <c:v>9741457.922479432</c:v>
                </c:pt>
                <c:pt idx="530">
                  <c:v>9741485.346529435</c:v>
                </c:pt>
                <c:pt idx="531">
                  <c:v>9741391.18588192</c:v>
                </c:pt>
                <c:pt idx="532">
                  <c:v>9741440.813561549</c:v>
                </c:pt>
                <c:pt idx="533">
                  <c:v>9741330.774651889</c:v>
                </c:pt>
                <c:pt idx="534">
                  <c:v>9741418.302373178</c:v>
                </c:pt>
                <c:pt idx="535">
                  <c:v>9741487.945546648</c:v>
                </c:pt>
                <c:pt idx="536">
                  <c:v>9741379.454642361</c:v>
                </c:pt>
                <c:pt idx="537">
                  <c:v>9741458.592491224</c:v>
                </c:pt>
                <c:pt idx="538">
                  <c:v>9741327.21067675</c:v>
                </c:pt>
                <c:pt idx="539">
                  <c:v>9741394.722562557</c:v>
                </c:pt>
                <c:pt idx="540">
                  <c:v>9741359.956245618</c:v>
                </c:pt>
                <c:pt idx="541">
                  <c:v>9741492.112825941</c:v>
                </c:pt>
                <c:pt idx="542">
                  <c:v>9741316.976093184</c:v>
                </c:pt>
                <c:pt idx="543">
                  <c:v>9741343.422985701</c:v>
                </c:pt>
                <c:pt idx="544">
                  <c:v>9741277.427539729</c:v>
                </c:pt>
                <c:pt idx="545">
                  <c:v>9741417.385386568</c:v>
                </c:pt>
                <c:pt idx="546">
                  <c:v>9741414.172028314</c:v>
                </c:pt>
                <c:pt idx="547">
                  <c:v>9741466.845279748</c:v>
                </c:pt>
                <c:pt idx="548">
                  <c:v>9741401.208790267</c:v>
                </c:pt>
                <c:pt idx="549">
                  <c:v>9741208.172918264</c:v>
                </c:pt>
                <c:pt idx="550">
                  <c:v>9741282.23959896</c:v>
                </c:pt>
                <c:pt idx="551">
                  <c:v>9741063.518983511</c:v>
                </c:pt>
                <c:pt idx="552">
                  <c:v>9741104.55668065</c:v>
                </c:pt>
                <c:pt idx="553">
                  <c:v>9741223.245588865</c:v>
                </c:pt>
                <c:pt idx="554">
                  <c:v>9741010.61643213</c:v>
                </c:pt>
                <c:pt idx="555">
                  <c:v>9741083.720961308</c:v>
                </c:pt>
                <c:pt idx="556">
                  <c:v>9741024.845261285</c:v>
                </c:pt>
                <c:pt idx="557">
                  <c:v>9741075.029231131</c:v>
                </c:pt>
                <c:pt idx="558">
                  <c:v>9741116.140143184</c:v>
                </c:pt>
                <c:pt idx="559">
                  <c:v>9740971.973068906</c:v>
                </c:pt>
                <c:pt idx="560">
                  <c:v>9741047.473577652</c:v>
                </c:pt>
                <c:pt idx="561">
                  <c:v>9741257.211242067</c:v>
                </c:pt>
                <c:pt idx="562">
                  <c:v>9741080.819973411</c:v>
                </c:pt>
                <c:pt idx="563">
                  <c:v>9740933.386716811</c:v>
                </c:pt>
                <c:pt idx="564">
                  <c:v>9740946.175143413</c:v>
                </c:pt>
                <c:pt idx="565">
                  <c:v>9741149.862990757</c:v>
                </c:pt>
                <c:pt idx="566">
                  <c:v>9740902.486770526</c:v>
                </c:pt>
                <c:pt idx="567">
                  <c:v>9740943.20005371</c:v>
                </c:pt>
                <c:pt idx="568">
                  <c:v>9740932.065656841</c:v>
                </c:pt>
                <c:pt idx="569">
                  <c:v>9740863.23736907</c:v>
                </c:pt>
                <c:pt idx="570">
                  <c:v>9740936.378369924</c:v>
                </c:pt>
                <c:pt idx="571">
                  <c:v>9741078.924852431</c:v>
                </c:pt>
                <c:pt idx="572">
                  <c:v>9740853.113575926</c:v>
                </c:pt>
                <c:pt idx="573">
                  <c:v>9740901.827599905</c:v>
                </c:pt>
                <c:pt idx="574">
                  <c:v>9740906.157570923</c:v>
                </c:pt>
                <c:pt idx="575">
                  <c:v>9740973.883194014</c:v>
                </c:pt>
                <c:pt idx="576">
                  <c:v>9740892.495766593</c:v>
                </c:pt>
                <c:pt idx="577">
                  <c:v>9741047.633191988</c:v>
                </c:pt>
                <c:pt idx="578">
                  <c:v>9741073.102364169</c:v>
                </c:pt>
                <c:pt idx="579">
                  <c:v>9740805.09400042</c:v>
                </c:pt>
                <c:pt idx="580">
                  <c:v>9740803.734289566</c:v>
                </c:pt>
                <c:pt idx="581">
                  <c:v>9740833.66341307</c:v>
                </c:pt>
                <c:pt idx="582">
                  <c:v>9740855.547462352</c:v>
                </c:pt>
                <c:pt idx="583">
                  <c:v>9740863.832465164</c:v>
                </c:pt>
                <c:pt idx="584">
                  <c:v>9740787.483566113</c:v>
                </c:pt>
                <c:pt idx="585">
                  <c:v>9740982.620847452</c:v>
                </c:pt>
                <c:pt idx="586">
                  <c:v>9740835.594716735</c:v>
                </c:pt>
                <c:pt idx="587">
                  <c:v>9740875.024900805</c:v>
                </c:pt>
                <c:pt idx="588">
                  <c:v>9740811.998679053</c:v>
                </c:pt>
                <c:pt idx="589">
                  <c:v>9740930.600967895</c:v>
                </c:pt>
                <c:pt idx="590">
                  <c:v>9740736.815654742</c:v>
                </c:pt>
                <c:pt idx="591">
                  <c:v>9740803.255396834</c:v>
                </c:pt>
                <c:pt idx="592">
                  <c:v>9740832.023405796</c:v>
                </c:pt>
                <c:pt idx="593">
                  <c:v>9740659.237555746</c:v>
                </c:pt>
                <c:pt idx="594">
                  <c:v>9740660.354000803</c:v>
                </c:pt>
                <c:pt idx="595">
                  <c:v>9740937.19493385</c:v>
                </c:pt>
                <c:pt idx="596">
                  <c:v>9740715.591304557</c:v>
                </c:pt>
                <c:pt idx="597">
                  <c:v>9740640.539163768</c:v>
                </c:pt>
                <c:pt idx="598">
                  <c:v>9740693.541544229</c:v>
                </c:pt>
                <c:pt idx="599">
                  <c:v>9740766.829391751</c:v>
                </c:pt>
                <c:pt idx="600">
                  <c:v>9740719.674441639</c:v>
                </c:pt>
                <c:pt idx="601">
                  <c:v>9740776.5210649</c:v>
                </c:pt>
                <c:pt idx="602">
                  <c:v>9740717.440344015</c:v>
                </c:pt>
                <c:pt idx="603">
                  <c:v>9740618.543209661</c:v>
                </c:pt>
                <c:pt idx="604">
                  <c:v>9740744.103103613</c:v>
                </c:pt>
                <c:pt idx="605">
                  <c:v>9740759.545647537</c:v>
                </c:pt>
                <c:pt idx="606">
                  <c:v>9740601.127233312</c:v>
                </c:pt>
                <c:pt idx="607">
                  <c:v>9740606.52644931</c:v>
                </c:pt>
                <c:pt idx="608">
                  <c:v>9740619.226355745</c:v>
                </c:pt>
                <c:pt idx="609">
                  <c:v>9740685.689693421</c:v>
                </c:pt>
                <c:pt idx="610">
                  <c:v>9740651.045397229</c:v>
                </c:pt>
                <c:pt idx="611">
                  <c:v>9740686.100089734</c:v>
                </c:pt>
                <c:pt idx="612">
                  <c:v>9740541.037846817</c:v>
                </c:pt>
                <c:pt idx="613">
                  <c:v>9740806.268595723</c:v>
                </c:pt>
                <c:pt idx="614">
                  <c:v>9740580.213477736</c:v>
                </c:pt>
                <c:pt idx="615">
                  <c:v>9740767.532664243</c:v>
                </c:pt>
                <c:pt idx="616">
                  <c:v>9740551.83837609</c:v>
                </c:pt>
                <c:pt idx="617">
                  <c:v>9740698.024176832</c:v>
                </c:pt>
                <c:pt idx="618">
                  <c:v>9740591.442781432</c:v>
                </c:pt>
                <c:pt idx="619">
                  <c:v>9740693.331403032</c:v>
                </c:pt>
                <c:pt idx="620">
                  <c:v>9740662.49999072</c:v>
                </c:pt>
                <c:pt idx="621">
                  <c:v>9740502.415601492</c:v>
                </c:pt>
                <c:pt idx="622">
                  <c:v>9740528.633908316</c:v>
                </c:pt>
                <c:pt idx="623">
                  <c:v>9740570.178286403</c:v>
                </c:pt>
                <c:pt idx="624">
                  <c:v>9740497.181429792</c:v>
                </c:pt>
                <c:pt idx="625">
                  <c:v>9740596.871265473</c:v>
                </c:pt>
                <c:pt idx="626">
                  <c:v>9740510.955529643</c:v>
                </c:pt>
                <c:pt idx="627">
                  <c:v>9740574.799221907</c:v>
                </c:pt>
                <c:pt idx="628">
                  <c:v>9740488.725465534</c:v>
                </c:pt>
                <c:pt idx="629">
                  <c:v>9740684.910236938</c:v>
                </c:pt>
                <c:pt idx="630">
                  <c:v>9740549.73785295</c:v>
                </c:pt>
                <c:pt idx="631">
                  <c:v>9740532.313939687</c:v>
                </c:pt>
                <c:pt idx="632">
                  <c:v>9740592.185867392</c:v>
                </c:pt>
                <c:pt idx="633">
                  <c:v>9740646.286020704</c:v>
                </c:pt>
                <c:pt idx="634">
                  <c:v>9740496.132880451</c:v>
                </c:pt>
                <c:pt idx="635">
                  <c:v>9740724.031190153</c:v>
                </c:pt>
                <c:pt idx="636">
                  <c:v>9740502.995854819</c:v>
                </c:pt>
                <c:pt idx="637">
                  <c:v>9740464.745856497</c:v>
                </c:pt>
                <c:pt idx="638">
                  <c:v>9740565.93427751</c:v>
                </c:pt>
                <c:pt idx="639">
                  <c:v>9740508.43126519</c:v>
                </c:pt>
                <c:pt idx="640">
                  <c:v>9740577.608307973</c:v>
                </c:pt>
                <c:pt idx="641">
                  <c:v>9740539.018722652</c:v>
                </c:pt>
                <c:pt idx="642">
                  <c:v>9740539.987145133</c:v>
                </c:pt>
                <c:pt idx="643">
                  <c:v>9740553.627203463</c:v>
                </c:pt>
                <c:pt idx="644">
                  <c:v>9740523.79544756</c:v>
                </c:pt>
                <c:pt idx="645">
                  <c:v>9740560.966495331</c:v>
                </c:pt>
                <c:pt idx="646">
                  <c:v>9740466.069682321</c:v>
                </c:pt>
                <c:pt idx="647">
                  <c:v>9740565.936121982</c:v>
                </c:pt>
                <c:pt idx="648">
                  <c:v>9740548.482672852</c:v>
                </c:pt>
                <c:pt idx="649">
                  <c:v>9740517.257344762</c:v>
                </c:pt>
                <c:pt idx="650">
                  <c:v>9740551.311433127</c:v>
                </c:pt>
                <c:pt idx="651">
                  <c:v>9740478.339081071</c:v>
                </c:pt>
                <c:pt idx="652">
                  <c:v>9740471.400576988</c:v>
                </c:pt>
                <c:pt idx="653">
                  <c:v>9740442.90721268</c:v>
                </c:pt>
                <c:pt idx="654">
                  <c:v>9740490.127675612</c:v>
                </c:pt>
                <c:pt idx="655">
                  <c:v>9740465.014352601</c:v>
                </c:pt>
                <c:pt idx="656">
                  <c:v>9740508.047838343</c:v>
                </c:pt>
                <c:pt idx="657">
                  <c:v>9740456.36368582</c:v>
                </c:pt>
                <c:pt idx="658">
                  <c:v>9740499.854072884</c:v>
                </c:pt>
                <c:pt idx="659">
                  <c:v>9740454.163521018</c:v>
                </c:pt>
                <c:pt idx="660">
                  <c:v>9740471.66104486</c:v>
                </c:pt>
                <c:pt idx="661">
                  <c:v>9740459.111273646</c:v>
                </c:pt>
                <c:pt idx="662">
                  <c:v>9740420.783375783</c:v>
                </c:pt>
                <c:pt idx="663">
                  <c:v>9740418.307453038</c:v>
                </c:pt>
                <c:pt idx="664">
                  <c:v>9740390.71705796</c:v>
                </c:pt>
                <c:pt idx="665">
                  <c:v>9740443.844191367</c:v>
                </c:pt>
                <c:pt idx="666">
                  <c:v>9740381.70391321</c:v>
                </c:pt>
                <c:pt idx="667">
                  <c:v>9740394.481024373</c:v>
                </c:pt>
                <c:pt idx="668">
                  <c:v>9740387.041691938</c:v>
                </c:pt>
                <c:pt idx="669">
                  <c:v>9740423.646475023</c:v>
                </c:pt>
                <c:pt idx="670">
                  <c:v>9740374.752877729</c:v>
                </c:pt>
                <c:pt idx="671">
                  <c:v>9740393.107374962</c:v>
                </c:pt>
                <c:pt idx="672">
                  <c:v>9740437.618123319</c:v>
                </c:pt>
                <c:pt idx="673">
                  <c:v>9740393.551176449</c:v>
                </c:pt>
                <c:pt idx="674">
                  <c:v>9740423.425550709</c:v>
                </c:pt>
                <c:pt idx="675">
                  <c:v>9740377.009362003</c:v>
                </c:pt>
                <c:pt idx="676">
                  <c:v>9740318.889803862</c:v>
                </c:pt>
                <c:pt idx="677">
                  <c:v>9740363.392558979</c:v>
                </c:pt>
                <c:pt idx="678">
                  <c:v>9740274.571468029</c:v>
                </c:pt>
                <c:pt idx="679">
                  <c:v>9740287.523931906</c:v>
                </c:pt>
                <c:pt idx="680">
                  <c:v>9740217.291236272</c:v>
                </c:pt>
                <c:pt idx="681">
                  <c:v>9740247.876294056</c:v>
                </c:pt>
                <c:pt idx="682">
                  <c:v>9740163.604941741</c:v>
                </c:pt>
                <c:pt idx="683">
                  <c:v>9740153.325461961</c:v>
                </c:pt>
                <c:pt idx="684">
                  <c:v>9740145.017747194</c:v>
                </c:pt>
                <c:pt idx="685">
                  <c:v>9740157.485373858</c:v>
                </c:pt>
                <c:pt idx="686">
                  <c:v>9740149.312110092</c:v>
                </c:pt>
                <c:pt idx="687">
                  <c:v>9740165.468272706</c:v>
                </c:pt>
                <c:pt idx="688">
                  <c:v>9740147.643057015</c:v>
                </c:pt>
                <c:pt idx="689">
                  <c:v>9740131.032756438</c:v>
                </c:pt>
                <c:pt idx="690">
                  <c:v>9740106.917031465</c:v>
                </c:pt>
                <c:pt idx="691">
                  <c:v>9740096.82414823</c:v>
                </c:pt>
                <c:pt idx="692">
                  <c:v>9740115.735464927</c:v>
                </c:pt>
                <c:pt idx="693">
                  <c:v>9740138.631721726</c:v>
                </c:pt>
                <c:pt idx="694">
                  <c:v>9740156.991844283</c:v>
                </c:pt>
                <c:pt idx="695">
                  <c:v>9740118.594392203</c:v>
                </c:pt>
                <c:pt idx="696">
                  <c:v>9740111.405164558</c:v>
                </c:pt>
                <c:pt idx="697">
                  <c:v>9740112.790839871</c:v>
                </c:pt>
                <c:pt idx="698">
                  <c:v>9740126.636857472</c:v>
                </c:pt>
                <c:pt idx="699">
                  <c:v>9740111.037778135</c:v>
                </c:pt>
                <c:pt idx="700">
                  <c:v>9740146.640356196</c:v>
                </c:pt>
                <c:pt idx="701">
                  <c:v>9740100.204338405</c:v>
                </c:pt>
                <c:pt idx="702">
                  <c:v>9740083.437818652</c:v>
                </c:pt>
                <c:pt idx="703">
                  <c:v>9740112.252303569</c:v>
                </c:pt>
                <c:pt idx="704">
                  <c:v>9740110.866036592</c:v>
                </c:pt>
                <c:pt idx="705">
                  <c:v>9740114.307509514</c:v>
                </c:pt>
                <c:pt idx="706">
                  <c:v>9740104.692267027</c:v>
                </c:pt>
                <c:pt idx="707">
                  <c:v>9740093.637362316</c:v>
                </c:pt>
                <c:pt idx="708">
                  <c:v>9740085.445543263</c:v>
                </c:pt>
                <c:pt idx="709">
                  <c:v>9740101.294600839</c:v>
                </c:pt>
                <c:pt idx="710">
                  <c:v>9740081.895997768</c:v>
                </c:pt>
                <c:pt idx="711">
                  <c:v>9740118.301272303</c:v>
                </c:pt>
                <c:pt idx="712">
                  <c:v>9740101.551679779</c:v>
                </c:pt>
                <c:pt idx="713">
                  <c:v>9740111.383529611</c:v>
                </c:pt>
                <c:pt idx="714">
                  <c:v>9740110.842339456</c:v>
                </c:pt>
                <c:pt idx="715">
                  <c:v>9740097.648885133</c:v>
                </c:pt>
                <c:pt idx="716">
                  <c:v>9740075.970790748</c:v>
                </c:pt>
                <c:pt idx="717">
                  <c:v>9740086.43965438</c:v>
                </c:pt>
                <c:pt idx="718">
                  <c:v>9740039.67520472</c:v>
                </c:pt>
                <c:pt idx="719">
                  <c:v>9740054.284024775</c:v>
                </c:pt>
                <c:pt idx="720">
                  <c:v>9740054.072165858</c:v>
                </c:pt>
                <c:pt idx="721">
                  <c:v>9740048.259844923</c:v>
                </c:pt>
                <c:pt idx="722">
                  <c:v>9740105.018808393</c:v>
                </c:pt>
                <c:pt idx="723">
                  <c:v>9740052.241930265</c:v>
                </c:pt>
                <c:pt idx="724">
                  <c:v>9740069.410587711</c:v>
                </c:pt>
                <c:pt idx="725">
                  <c:v>9740049.461534735</c:v>
                </c:pt>
                <c:pt idx="726">
                  <c:v>9740045.239127804</c:v>
                </c:pt>
                <c:pt idx="727">
                  <c:v>9740089.141877566</c:v>
                </c:pt>
                <c:pt idx="728">
                  <c:v>9740058.33139373</c:v>
                </c:pt>
                <c:pt idx="729">
                  <c:v>9740033.1805002</c:v>
                </c:pt>
                <c:pt idx="730">
                  <c:v>9740059.259610755</c:v>
                </c:pt>
                <c:pt idx="731">
                  <c:v>9740037.826634321</c:v>
                </c:pt>
                <c:pt idx="732">
                  <c:v>9740027.831713518</c:v>
                </c:pt>
                <c:pt idx="733">
                  <c:v>9740041.659339244</c:v>
                </c:pt>
                <c:pt idx="734">
                  <c:v>9740052.113022992</c:v>
                </c:pt>
                <c:pt idx="735">
                  <c:v>9740054.577856723</c:v>
                </c:pt>
                <c:pt idx="736">
                  <c:v>9740038.460026268</c:v>
                </c:pt>
                <c:pt idx="737">
                  <c:v>9740029.086173624</c:v>
                </c:pt>
                <c:pt idx="738">
                  <c:v>9740068.546610853</c:v>
                </c:pt>
                <c:pt idx="739">
                  <c:v>9740043.419777913</c:v>
                </c:pt>
                <c:pt idx="740">
                  <c:v>9740037.639431396</c:v>
                </c:pt>
                <c:pt idx="741">
                  <c:v>9740043.07307169</c:v>
                </c:pt>
                <c:pt idx="742">
                  <c:v>9740009.224695912</c:v>
                </c:pt>
                <c:pt idx="743">
                  <c:v>9740031.943027582</c:v>
                </c:pt>
                <c:pt idx="744">
                  <c:v>9740014.362655876</c:v>
                </c:pt>
                <c:pt idx="745">
                  <c:v>9740018.130667662</c:v>
                </c:pt>
                <c:pt idx="746">
                  <c:v>9740050.916226555</c:v>
                </c:pt>
                <c:pt idx="747">
                  <c:v>9740020.307839917</c:v>
                </c:pt>
                <c:pt idx="748">
                  <c:v>9740049.376117267</c:v>
                </c:pt>
                <c:pt idx="749">
                  <c:v>9740025.841230666</c:v>
                </c:pt>
                <c:pt idx="750">
                  <c:v>9739970.392077351</c:v>
                </c:pt>
                <c:pt idx="751">
                  <c:v>9739983.014438853</c:v>
                </c:pt>
                <c:pt idx="752">
                  <c:v>9739952.885072812</c:v>
                </c:pt>
                <c:pt idx="753">
                  <c:v>9739963.050001286</c:v>
                </c:pt>
                <c:pt idx="754">
                  <c:v>9740003.148530895</c:v>
                </c:pt>
                <c:pt idx="755">
                  <c:v>9739953.380115153</c:v>
                </c:pt>
                <c:pt idx="756">
                  <c:v>9740006.592854891</c:v>
                </c:pt>
                <c:pt idx="757">
                  <c:v>9739954.972457737</c:v>
                </c:pt>
                <c:pt idx="758">
                  <c:v>9739996.704365714</c:v>
                </c:pt>
                <c:pt idx="759">
                  <c:v>9739962.569548622</c:v>
                </c:pt>
                <c:pt idx="760">
                  <c:v>9739941.474773347</c:v>
                </c:pt>
                <c:pt idx="761">
                  <c:v>9739971.569077214</c:v>
                </c:pt>
                <c:pt idx="762">
                  <c:v>9739910.426142391</c:v>
                </c:pt>
                <c:pt idx="763">
                  <c:v>9739907.369247673</c:v>
                </c:pt>
                <c:pt idx="764">
                  <c:v>9739957.819672789</c:v>
                </c:pt>
                <c:pt idx="765">
                  <c:v>9739933.548793221</c:v>
                </c:pt>
                <c:pt idx="766">
                  <c:v>9739945.41183993</c:v>
                </c:pt>
                <c:pt idx="767">
                  <c:v>9739925.062279511</c:v>
                </c:pt>
                <c:pt idx="768">
                  <c:v>9739934.759678518</c:v>
                </c:pt>
                <c:pt idx="769">
                  <c:v>9739926.911500128</c:v>
                </c:pt>
                <c:pt idx="770">
                  <c:v>9739904.81152471</c:v>
                </c:pt>
                <c:pt idx="771">
                  <c:v>9739914.029351316</c:v>
                </c:pt>
                <c:pt idx="772">
                  <c:v>9739922.828233982</c:v>
                </c:pt>
                <c:pt idx="773">
                  <c:v>9739912.798308963</c:v>
                </c:pt>
                <c:pt idx="774">
                  <c:v>9739920.727047827</c:v>
                </c:pt>
                <c:pt idx="775">
                  <c:v>9739926.19210377</c:v>
                </c:pt>
                <c:pt idx="776">
                  <c:v>9739978.879329829</c:v>
                </c:pt>
                <c:pt idx="777">
                  <c:v>9739901.738663567</c:v>
                </c:pt>
                <c:pt idx="778">
                  <c:v>9739917.212144461</c:v>
                </c:pt>
                <c:pt idx="779">
                  <c:v>9739917.179761704</c:v>
                </c:pt>
                <c:pt idx="780">
                  <c:v>9739886.069405615</c:v>
                </c:pt>
                <c:pt idx="781">
                  <c:v>9739888.885806113</c:v>
                </c:pt>
                <c:pt idx="782">
                  <c:v>9739883.581777876</c:v>
                </c:pt>
                <c:pt idx="783">
                  <c:v>9739913.672568155</c:v>
                </c:pt>
                <c:pt idx="784">
                  <c:v>9739898.232551429</c:v>
                </c:pt>
                <c:pt idx="785">
                  <c:v>9739904.282888068</c:v>
                </c:pt>
                <c:pt idx="786">
                  <c:v>9739938.775824465</c:v>
                </c:pt>
                <c:pt idx="787">
                  <c:v>9739900.904778214</c:v>
                </c:pt>
                <c:pt idx="788">
                  <c:v>9739894.052953746</c:v>
                </c:pt>
                <c:pt idx="789">
                  <c:v>9739910.177831018</c:v>
                </c:pt>
                <c:pt idx="790">
                  <c:v>9739925.209875321</c:v>
                </c:pt>
                <c:pt idx="791">
                  <c:v>9739894.57794472</c:v>
                </c:pt>
                <c:pt idx="792">
                  <c:v>9739888.180189041</c:v>
                </c:pt>
                <c:pt idx="793">
                  <c:v>9739882.97057046</c:v>
                </c:pt>
                <c:pt idx="794">
                  <c:v>9739902.156056494</c:v>
                </c:pt>
                <c:pt idx="795">
                  <c:v>9739886.126892183</c:v>
                </c:pt>
                <c:pt idx="796">
                  <c:v>9739914.501045598</c:v>
                </c:pt>
                <c:pt idx="797">
                  <c:v>9739907.245010521</c:v>
                </c:pt>
                <c:pt idx="798">
                  <c:v>9739910.472204294</c:v>
                </c:pt>
                <c:pt idx="799">
                  <c:v>9739916.670951182</c:v>
                </c:pt>
                <c:pt idx="800">
                  <c:v>9739876.281980203</c:v>
                </c:pt>
                <c:pt idx="801">
                  <c:v>9739884.598385409</c:v>
                </c:pt>
                <c:pt idx="802">
                  <c:v>9739913.351270247</c:v>
                </c:pt>
                <c:pt idx="803">
                  <c:v>9739889.339815276</c:v>
                </c:pt>
                <c:pt idx="804">
                  <c:v>9739850.326130258</c:v>
                </c:pt>
                <c:pt idx="805">
                  <c:v>9739857.432681572</c:v>
                </c:pt>
                <c:pt idx="806">
                  <c:v>9739880.238860076</c:v>
                </c:pt>
                <c:pt idx="807">
                  <c:v>9739858.43499325</c:v>
                </c:pt>
                <c:pt idx="808">
                  <c:v>9739882.356890643</c:v>
                </c:pt>
                <c:pt idx="809">
                  <c:v>9739853.039588148</c:v>
                </c:pt>
                <c:pt idx="810">
                  <c:v>9739826.316586372</c:v>
                </c:pt>
                <c:pt idx="811">
                  <c:v>9739838.544350278</c:v>
                </c:pt>
                <c:pt idx="812">
                  <c:v>9739832.938663261</c:v>
                </c:pt>
                <c:pt idx="813">
                  <c:v>9739834.310415164</c:v>
                </c:pt>
                <c:pt idx="814">
                  <c:v>9739829.850047262</c:v>
                </c:pt>
                <c:pt idx="815">
                  <c:v>9739827.849895064</c:v>
                </c:pt>
                <c:pt idx="816">
                  <c:v>9739837.065402219</c:v>
                </c:pt>
                <c:pt idx="817">
                  <c:v>9739846.94841435</c:v>
                </c:pt>
                <c:pt idx="818">
                  <c:v>9739828.910625581</c:v>
                </c:pt>
                <c:pt idx="819">
                  <c:v>9739843.711851334</c:v>
                </c:pt>
                <c:pt idx="820">
                  <c:v>9739835.467359852</c:v>
                </c:pt>
                <c:pt idx="821">
                  <c:v>9739835.848239422</c:v>
                </c:pt>
                <c:pt idx="822">
                  <c:v>9739852.638750315</c:v>
                </c:pt>
                <c:pt idx="823">
                  <c:v>9739826.027412258</c:v>
                </c:pt>
                <c:pt idx="824">
                  <c:v>9739841.814604901</c:v>
                </c:pt>
                <c:pt idx="825">
                  <c:v>9739813.151556188</c:v>
                </c:pt>
                <c:pt idx="826">
                  <c:v>9739825.67928304</c:v>
                </c:pt>
                <c:pt idx="827">
                  <c:v>9739803.138752662</c:v>
                </c:pt>
                <c:pt idx="828">
                  <c:v>9739859.985140108</c:v>
                </c:pt>
                <c:pt idx="829">
                  <c:v>9739812.922168178</c:v>
                </c:pt>
                <c:pt idx="830">
                  <c:v>9739804.58921458</c:v>
                </c:pt>
                <c:pt idx="831">
                  <c:v>9739813.558732288</c:v>
                </c:pt>
                <c:pt idx="832">
                  <c:v>9739857.958041493</c:v>
                </c:pt>
                <c:pt idx="833">
                  <c:v>9739812.009074397</c:v>
                </c:pt>
                <c:pt idx="834">
                  <c:v>9739855.625505315</c:v>
                </c:pt>
                <c:pt idx="835">
                  <c:v>9739804.291431477</c:v>
                </c:pt>
                <c:pt idx="836">
                  <c:v>9739819.128620673</c:v>
                </c:pt>
                <c:pt idx="837">
                  <c:v>9739831.942290673</c:v>
                </c:pt>
                <c:pt idx="838">
                  <c:v>9739862.120300448</c:v>
                </c:pt>
                <c:pt idx="839">
                  <c:v>9739816.007541798</c:v>
                </c:pt>
                <c:pt idx="840">
                  <c:v>9739808.113861013</c:v>
                </c:pt>
                <c:pt idx="841">
                  <c:v>9739799.603546772</c:v>
                </c:pt>
                <c:pt idx="842">
                  <c:v>9739808.145778662</c:v>
                </c:pt>
                <c:pt idx="843">
                  <c:v>9739799.745391713</c:v>
                </c:pt>
                <c:pt idx="844">
                  <c:v>9739801.123931047</c:v>
                </c:pt>
                <c:pt idx="845">
                  <c:v>9739797.012086302</c:v>
                </c:pt>
                <c:pt idx="846">
                  <c:v>9739796.467523133</c:v>
                </c:pt>
                <c:pt idx="847">
                  <c:v>9739802.791321462</c:v>
                </c:pt>
                <c:pt idx="848">
                  <c:v>9739802.413106002</c:v>
                </c:pt>
                <c:pt idx="849">
                  <c:v>9739796.956827242</c:v>
                </c:pt>
                <c:pt idx="850">
                  <c:v>9739795.149753831</c:v>
                </c:pt>
                <c:pt idx="851">
                  <c:v>9739790.851356039</c:v>
                </c:pt>
                <c:pt idx="852">
                  <c:v>9739797.512658151</c:v>
                </c:pt>
                <c:pt idx="853">
                  <c:v>9739784.835531365</c:v>
                </c:pt>
                <c:pt idx="854">
                  <c:v>9739799.098649442</c:v>
                </c:pt>
                <c:pt idx="855">
                  <c:v>9739802.0609666</c:v>
                </c:pt>
                <c:pt idx="856">
                  <c:v>9739787.605233325</c:v>
                </c:pt>
                <c:pt idx="857">
                  <c:v>9739801.392416531</c:v>
                </c:pt>
                <c:pt idx="858">
                  <c:v>9739780.496142277</c:v>
                </c:pt>
                <c:pt idx="859">
                  <c:v>9739774.155019693</c:v>
                </c:pt>
                <c:pt idx="860">
                  <c:v>9739775.41414869</c:v>
                </c:pt>
                <c:pt idx="861">
                  <c:v>9739763.978187688</c:v>
                </c:pt>
                <c:pt idx="862">
                  <c:v>9739765.032855112</c:v>
                </c:pt>
                <c:pt idx="863">
                  <c:v>9739772.011227619</c:v>
                </c:pt>
                <c:pt idx="864">
                  <c:v>9739769.432523884</c:v>
                </c:pt>
                <c:pt idx="865">
                  <c:v>9739774.953743231</c:v>
                </c:pt>
                <c:pt idx="866">
                  <c:v>9739774.114714894</c:v>
                </c:pt>
                <c:pt idx="867">
                  <c:v>9739763.158944329</c:v>
                </c:pt>
                <c:pt idx="868">
                  <c:v>9739771.998852108</c:v>
                </c:pt>
                <c:pt idx="869">
                  <c:v>9739755.284267994</c:v>
                </c:pt>
                <c:pt idx="870">
                  <c:v>9739765.1669637</c:v>
                </c:pt>
                <c:pt idx="871">
                  <c:v>9739759.749078335</c:v>
                </c:pt>
                <c:pt idx="872">
                  <c:v>9739763.394059908</c:v>
                </c:pt>
                <c:pt idx="873">
                  <c:v>9739756.68219592</c:v>
                </c:pt>
                <c:pt idx="874">
                  <c:v>9739752.725574436</c:v>
                </c:pt>
                <c:pt idx="875">
                  <c:v>9739743.112702753</c:v>
                </c:pt>
                <c:pt idx="876">
                  <c:v>9739744.486090101</c:v>
                </c:pt>
                <c:pt idx="877">
                  <c:v>9739738.598497549</c:v>
                </c:pt>
                <c:pt idx="878">
                  <c:v>9739738.274908762</c:v>
                </c:pt>
                <c:pt idx="879">
                  <c:v>9739745.647463419</c:v>
                </c:pt>
                <c:pt idx="880">
                  <c:v>9739741.410899803</c:v>
                </c:pt>
                <c:pt idx="881">
                  <c:v>9739743.065522065</c:v>
                </c:pt>
                <c:pt idx="882">
                  <c:v>9739738.467678925</c:v>
                </c:pt>
                <c:pt idx="883">
                  <c:v>9739726.300302936</c:v>
                </c:pt>
                <c:pt idx="884">
                  <c:v>9739725.936966857</c:v>
                </c:pt>
                <c:pt idx="885">
                  <c:v>9739728.166071568</c:v>
                </c:pt>
                <c:pt idx="886">
                  <c:v>9739734.325523151</c:v>
                </c:pt>
                <c:pt idx="887">
                  <c:v>9739731.688138178</c:v>
                </c:pt>
                <c:pt idx="888">
                  <c:v>9739722.062444596</c:v>
                </c:pt>
                <c:pt idx="889">
                  <c:v>9739733.8615105</c:v>
                </c:pt>
                <c:pt idx="890">
                  <c:v>9739728.354719384</c:v>
                </c:pt>
                <c:pt idx="891">
                  <c:v>9739722.236320145</c:v>
                </c:pt>
                <c:pt idx="892">
                  <c:v>9739727.882787503</c:v>
                </c:pt>
                <c:pt idx="893">
                  <c:v>9739718.361417536</c:v>
                </c:pt>
                <c:pt idx="894">
                  <c:v>9739718.35553525</c:v>
                </c:pt>
                <c:pt idx="895">
                  <c:v>9739726.671116542</c:v>
                </c:pt>
                <c:pt idx="896">
                  <c:v>9739718.598238483</c:v>
                </c:pt>
                <c:pt idx="897">
                  <c:v>9739719.637326455</c:v>
                </c:pt>
                <c:pt idx="898">
                  <c:v>9739723.421361165</c:v>
                </c:pt>
                <c:pt idx="899">
                  <c:v>9739730.705030344</c:v>
                </c:pt>
                <c:pt idx="900">
                  <c:v>9739725.749341447</c:v>
                </c:pt>
                <c:pt idx="901">
                  <c:v>9739726.305914147</c:v>
                </c:pt>
                <c:pt idx="902">
                  <c:v>9739709.803017346</c:v>
                </c:pt>
                <c:pt idx="903">
                  <c:v>9739706.630735151</c:v>
                </c:pt>
                <c:pt idx="904">
                  <c:v>9739706.246822463</c:v>
                </c:pt>
                <c:pt idx="905">
                  <c:v>9739716.403170362</c:v>
                </c:pt>
                <c:pt idx="906">
                  <c:v>9739706.300035838</c:v>
                </c:pt>
                <c:pt idx="907">
                  <c:v>9739717.500375781</c:v>
                </c:pt>
                <c:pt idx="908">
                  <c:v>9739716.009755876</c:v>
                </c:pt>
                <c:pt idx="909">
                  <c:v>9739706.573265111</c:v>
                </c:pt>
                <c:pt idx="910">
                  <c:v>9739698.568289185</c:v>
                </c:pt>
                <c:pt idx="911">
                  <c:v>9739702.964490853</c:v>
                </c:pt>
                <c:pt idx="912">
                  <c:v>9739699.231968183</c:v>
                </c:pt>
                <c:pt idx="913">
                  <c:v>9739699.352642432</c:v>
                </c:pt>
                <c:pt idx="914">
                  <c:v>9739703.828867713</c:v>
                </c:pt>
                <c:pt idx="915">
                  <c:v>9739707.391699033</c:v>
                </c:pt>
                <c:pt idx="916">
                  <c:v>9739704.305607827</c:v>
                </c:pt>
                <c:pt idx="917">
                  <c:v>9739699.418064125</c:v>
                </c:pt>
                <c:pt idx="918">
                  <c:v>9739697.841090536</c:v>
                </c:pt>
                <c:pt idx="919">
                  <c:v>9739694.07051805</c:v>
                </c:pt>
                <c:pt idx="920">
                  <c:v>9739694.908502037</c:v>
                </c:pt>
                <c:pt idx="921">
                  <c:v>9739715.126958271</c:v>
                </c:pt>
                <c:pt idx="922">
                  <c:v>9739701.547058728</c:v>
                </c:pt>
                <c:pt idx="923">
                  <c:v>9739693.226464394</c:v>
                </c:pt>
                <c:pt idx="924">
                  <c:v>9739697.429579958</c:v>
                </c:pt>
                <c:pt idx="925">
                  <c:v>9739690.038971618</c:v>
                </c:pt>
                <c:pt idx="926">
                  <c:v>9739697.231883593</c:v>
                </c:pt>
                <c:pt idx="927">
                  <c:v>9739685.952677151</c:v>
                </c:pt>
                <c:pt idx="928">
                  <c:v>9739691.16732703</c:v>
                </c:pt>
                <c:pt idx="929">
                  <c:v>9739692.160468914</c:v>
                </c:pt>
                <c:pt idx="930">
                  <c:v>9739689.640160097</c:v>
                </c:pt>
                <c:pt idx="931">
                  <c:v>9739693.725748383</c:v>
                </c:pt>
                <c:pt idx="932">
                  <c:v>9739690.699126346</c:v>
                </c:pt>
                <c:pt idx="933">
                  <c:v>9739684.865342554</c:v>
                </c:pt>
                <c:pt idx="934">
                  <c:v>9739682.213477431</c:v>
                </c:pt>
                <c:pt idx="935">
                  <c:v>9739682.327171981</c:v>
                </c:pt>
                <c:pt idx="936">
                  <c:v>9739688.566953883</c:v>
                </c:pt>
                <c:pt idx="937">
                  <c:v>9739693.055646941</c:v>
                </c:pt>
                <c:pt idx="938">
                  <c:v>9739686.652880885</c:v>
                </c:pt>
                <c:pt idx="939">
                  <c:v>9739685.536725618</c:v>
                </c:pt>
                <c:pt idx="940">
                  <c:v>9739687.420758598</c:v>
                </c:pt>
                <c:pt idx="941">
                  <c:v>9739685.98027432</c:v>
                </c:pt>
                <c:pt idx="942">
                  <c:v>9739681.480016185</c:v>
                </c:pt>
                <c:pt idx="943">
                  <c:v>9739677.309953652</c:v>
                </c:pt>
                <c:pt idx="944">
                  <c:v>9739677.883178521</c:v>
                </c:pt>
                <c:pt idx="945">
                  <c:v>9739684.065791648</c:v>
                </c:pt>
                <c:pt idx="946">
                  <c:v>9739683.226555258</c:v>
                </c:pt>
                <c:pt idx="947">
                  <c:v>9739682.486114256</c:v>
                </c:pt>
                <c:pt idx="948">
                  <c:v>9739681.26076144</c:v>
                </c:pt>
                <c:pt idx="949">
                  <c:v>9739672.670410864</c:v>
                </c:pt>
                <c:pt idx="950">
                  <c:v>9739671.525925202</c:v>
                </c:pt>
                <c:pt idx="951">
                  <c:v>9739668.681459742</c:v>
                </c:pt>
                <c:pt idx="952">
                  <c:v>9739671.360864831</c:v>
                </c:pt>
                <c:pt idx="953">
                  <c:v>9739675.529449118</c:v>
                </c:pt>
                <c:pt idx="954">
                  <c:v>9739670.408836866</c:v>
                </c:pt>
                <c:pt idx="955">
                  <c:v>9739696.640108932</c:v>
                </c:pt>
                <c:pt idx="956">
                  <c:v>9739676.975858819</c:v>
                </c:pt>
                <c:pt idx="957">
                  <c:v>9739676.462378513</c:v>
                </c:pt>
                <c:pt idx="958">
                  <c:v>9739676.129935207</c:v>
                </c:pt>
                <c:pt idx="959">
                  <c:v>9739679.378224172</c:v>
                </c:pt>
                <c:pt idx="960">
                  <c:v>9739668.299704293</c:v>
                </c:pt>
                <c:pt idx="961">
                  <c:v>9739670.268860526</c:v>
                </c:pt>
                <c:pt idx="962">
                  <c:v>9739674.324351318</c:v>
                </c:pt>
                <c:pt idx="963">
                  <c:v>9739666.969781801</c:v>
                </c:pt>
                <c:pt idx="964">
                  <c:v>9739674.976364974</c:v>
                </c:pt>
                <c:pt idx="965">
                  <c:v>9739667.623840721</c:v>
                </c:pt>
                <c:pt idx="966">
                  <c:v>9739668.16234573</c:v>
                </c:pt>
                <c:pt idx="967">
                  <c:v>9739672.466971736</c:v>
                </c:pt>
                <c:pt idx="968">
                  <c:v>9739672.676759765</c:v>
                </c:pt>
                <c:pt idx="969">
                  <c:v>9739669.68995933</c:v>
                </c:pt>
                <c:pt idx="970">
                  <c:v>9739671.625165207</c:v>
                </c:pt>
                <c:pt idx="971">
                  <c:v>9739673.973836446</c:v>
                </c:pt>
                <c:pt idx="972">
                  <c:v>9739670.8677579</c:v>
                </c:pt>
                <c:pt idx="973">
                  <c:v>9739661.090019338</c:v>
                </c:pt>
                <c:pt idx="974">
                  <c:v>9739669.575709438</c:v>
                </c:pt>
                <c:pt idx="975">
                  <c:v>9739655.450861365</c:v>
                </c:pt>
                <c:pt idx="976">
                  <c:v>9739661.305116056</c:v>
                </c:pt>
                <c:pt idx="977">
                  <c:v>9739669.229489058</c:v>
                </c:pt>
                <c:pt idx="978">
                  <c:v>9739657.169333322</c:v>
                </c:pt>
                <c:pt idx="979">
                  <c:v>9739657.73468041</c:v>
                </c:pt>
                <c:pt idx="980">
                  <c:v>9739657.063291289</c:v>
                </c:pt>
                <c:pt idx="981">
                  <c:v>9739662.67144765</c:v>
                </c:pt>
                <c:pt idx="982">
                  <c:v>9739658.6474365</c:v>
                </c:pt>
                <c:pt idx="983">
                  <c:v>9739647.811352808</c:v>
                </c:pt>
                <c:pt idx="984">
                  <c:v>9739649.721632874</c:v>
                </c:pt>
                <c:pt idx="985">
                  <c:v>9739657.395141369</c:v>
                </c:pt>
                <c:pt idx="986">
                  <c:v>9739657.608964199</c:v>
                </c:pt>
                <c:pt idx="987">
                  <c:v>9739653.023319226</c:v>
                </c:pt>
                <c:pt idx="988">
                  <c:v>9739651.554604594</c:v>
                </c:pt>
                <c:pt idx="989">
                  <c:v>9739654.795524683</c:v>
                </c:pt>
                <c:pt idx="990">
                  <c:v>9739651.731197806</c:v>
                </c:pt>
                <c:pt idx="991">
                  <c:v>9739649.753056103</c:v>
                </c:pt>
                <c:pt idx="992">
                  <c:v>9739655.260316981</c:v>
                </c:pt>
                <c:pt idx="993">
                  <c:v>9739640.680484913</c:v>
                </c:pt>
                <c:pt idx="994">
                  <c:v>9739641.744711474</c:v>
                </c:pt>
                <c:pt idx="995">
                  <c:v>9739639.029338554</c:v>
                </c:pt>
                <c:pt idx="996">
                  <c:v>9739642.943426488</c:v>
                </c:pt>
                <c:pt idx="997">
                  <c:v>9739647.27774049</c:v>
                </c:pt>
                <c:pt idx="998">
                  <c:v>9739647.006347544</c:v>
                </c:pt>
                <c:pt idx="999">
                  <c:v>9739642.002219604</c:v>
                </c:pt>
                <c:pt idx="1000">
                  <c:v>9739643.335935518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486055.0920054797</c:v>
                </c:pt>
                <c:pt idx="2">
                  <c:v>488138.5415303039</c:v>
                </c:pt>
                <c:pt idx="3">
                  <c:v>492167.1319264454</c:v>
                </c:pt>
                <c:pt idx="4">
                  <c:v>497062.0807261886</c:v>
                </c:pt>
                <c:pt idx="5">
                  <c:v>499558.9736092349</c:v>
                </c:pt>
                <c:pt idx="6">
                  <c:v>502462.469557762</c:v>
                </c:pt>
                <c:pt idx="7">
                  <c:v>506027.8279420807</c:v>
                </c:pt>
                <c:pt idx="8">
                  <c:v>508988.4589366322</c:v>
                </c:pt>
                <c:pt idx="9">
                  <c:v>512609.0570682856</c:v>
                </c:pt>
                <c:pt idx="10">
                  <c:v>515546.5663910066</c:v>
                </c:pt>
                <c:pt idx="11">
                  <c:v>519108.6905228848</c:v>
                </c:pt>
                <c:pt idx="12">
                  <c:v>521962.6134728057</c:v>
                </c:pt>
                <c:pt idx="13">
                  <c:v>525460.5580485173</c:v>
                </c:pt>
                <c:pt idx="14">
                  <c:v>528198.0643560056</c:v>
                </c:pt>
                <c:pt idx="15">
                  <c:v>531567.8724326282</c:v>
                </c:pt>
                <c:pt idx="16">
                  <c:v>534164.0712578392</c:v>
                </c:pt>
                <c:pt idx="17">
                  <c:v>537402.0346036743</c:v>
                </c:pt>
                <c:pt idx="18">
                  <c:v>539853.626339589</c:v>
                </c:pt>
                <c:pt idx="19">
                  <c:v>542957.8723353229</c:v>
                </c:pt>
                <c:pt idx="20">
                  <c:v>545262.8190169344</c:v>
                </c:pt>
                <c:pt idx="21">
                  <c:v>548232.6479388514</c:v>
                </c:pt>
                <c:pt idx="22">
                  <c:v>550389.7328099747</c:v>
                </c:pt>
                <c:pt idx="23">
                  <c:v>553225.2615359287</c:v>
                </c:pt>
                <c:pt idx="24">
                  <c:v>555233.837536158</c:v>
                </c:pt>
                <c:pt idx="25">
                  <c:v>557935.8012148127</c:v>
                </c:pt>
                <c:pt idx="26">
                  <c:v>559795.6419492647</c:v>
                </c:pt>
                <c:pt idx="27">
                  <c:v>562365.2846693746</c:v>
                </c:pt>
                <c:pt idx="28">
                  <c:v>564076.4951600352</c:v>
                </c:pt>
                <c:pt idx="29">
                  <c:v>566515.5152535682</c:v>
                </c:pt>
                <c:pt idx="30">
                  <c:v>568078.4800632129</c:v>
                </c:pt>
                <c:pt idx="31">
                  <c:v>570389.0122284776</c:v>
                </c:pt>
                <c:pt idx="32">
                  <c:v>571804.368749922</c:v>
                </c:pt>
                <c:pt idx="33">
                  <c:v>573988.9938202376</c:v>
                </c:pt>
                <c:pt idx="34">
                  <c:v>575259.6075571376</c:v>
                </c:pt>
                <c:pt idx="35">
                  <c:v>577323.3376220836</c:v>
                </c:pt>
                <c:pt idx="36">
                  <c:v>578449.4020532792</c:v>
                </c:pt>
                <c:pt idx="37">
                  <c:v>580394.9486010271</c:v>
                </c:pt>
                <c:pt idx="38">
                  <c:v>581377.0520706715</c:v>
                </c:pt>
                <c:pt idx="39">
                  <c:v>583207.8508566717</c:v>
                </c:pt>
                <c:pt idx="40">
                  <c:v>601823.5553112015</c:v>
                </c:pt>
                <c:pt idx="41">
                  <c:v>613245.7599917365</c:v>
                </c:pt>
                <c:pt idx="42">
                  <c:v>623232.0044089259</c:v>
                </c:pt>
                <c:pt idx="43">
                  <c:v>629986.1835747838</c:v>
                </c:pt>
                <c:pt idx="44">
                  <c:v>630848.8910767835</c:v>
                </c:pt>
                <c:pt idx="45">
                  <c:v>638833.5490494843</c:v>
                </c:pt>
                <c:pt idx="46">
                  <c:v>639341.6530293935</c:v>
                </c:pt>
                <c:pt idx="47">
                  <c:v>642977.8032645101</c:v>
                </c:pt>
                <c:pt idx="48">
                  <c:v>643459.7685577985</c:v>
                </c:pt>
                <c:pt idx="49">
                  <c:v>647199.712306045</c:v>
                </c:pt>
                <c:pt idx="50">
                  <c:v>647656.6387423163</c:v>
                </c:pt>
                <c:pt idx="51">
                  <c:v>651574.1947402334</c:v>
                </c:pt>
                <c:pt idx="52">
                  <c:v>651996.1944792543</c:v>
                </c:pt>
                <c:pt idx="53">
                  <c:v>656176.4164415384</c:v>
                </c:pt>
                <c:pt idx="54">
                  <c:v>656565.1247479715</c:v>
                </c:pt>
                <c:pt idx="55">
                  <c:v>661069.9582737532</c:v>
                </c:pt>
                <c:pt idx="56">
                  <c:v>661423.3239241049</c:v>
                </c:pt>
                <c:pt idx="57">
                  <c:v>666282.6816230322</c:v>
                </c:pt>
                <c:pt idx="58">
                  <c:v>666599.5571378985</c:v>
                </c:pt>
                <c:pt idx="59">
                  <c:v>671838.8721955786</c:v>
                </c:pt>
                <c:pt idx="60">
                  <c:v>672118.2491051023</c:v>
                </c:pt>
                <c:pt idx="61">
                  <c:v>677757.1358137095</c:v>
                </c:pt>
                <c:pt idx="62">
                  <c:v>677998.4926261543</c:v>
                </c:pt>
                <c:pt idx="63">
                  <c:v>684053.1770869424</c:v>
                </c:pt>
                <c:pt idx="64">
                  <c:v>684255.5992164037</c:v>
                </c:pt>
                <c:pt idx="65">
                  <c:v>690736.1405573173</c:v>
                </c:pt>
                <c:pt idx="66">
                  <c:v>690898.9858591353</c:v>
                </c:pt>
                <c:pt idx="67">
                  <c:v>697817.6191924876</c:v>
                </c:pt>
                <c:pt idx="68">
                  <c:v>697941.4404239772</c:v>
                </c:pt>
                <c:pt idx="69">
                  <c:v>705313.6572132055</c:v>
                </c:pt>
                <c:pt idx="70">
                  <c:v>705398.4296130816</c:v>
                </c:pt>
                <c:pt idx="71">
                  <c:v>713224.0796246178</c:v>
                </c:pt>
                <c:pt idx="72">
                  <c:v>713269.7389536685</c:v>
                </c:pt>
                <c:pt idx="73">
                  <c:v>721533.5614473813</c:v>
                </c:pt>
                <c:pt idx="74">
                  <c:v>721538.8093364872</c:v>
                </c:pt>
                <c:pt idx="75">
                  <c:v>730228.1407761925</c:v>
                </c:pt>
                <c:pt idx="76">
                  <c:v>730193.0089613267</c:v>
                </c:pt>
                <c:pt idx="77">
                  <c:v>739302.049154743</c:v>
                </c:pt>
                <c:pt idx="78">
                  <c:v>741674.9826678055</c:v>
                </c:pt>
                <c:pt idx="79">
                  <c:v>760907.9849994953</c:v>
                </c:pt>
                <c:pt idx="80">
                  <c:v>773382.3042264052</c:v>
                </c:pt>
                <c:pt idx="81">
                  <c:v>782966.5363940398</c:v>
                </c:pt>
                <c:pt idx="82">
                  <c:v>793344.9645434538</c:v>
                </c:pt>
                <c:pt idx="83">
                  <c:v>799863.4215164474</c:v>
                </c:pt>
                <c:pt idx="84">
                  <c:v>800331.5740012702</c:v>
                </c:pt>
                <c:pt idx="85">
                  <c:v>809401.7248510263</c:v>
                </c:pt>
                <c:pt idx="86">
                  <c:v>817014.0078331217</c:v>
                </c:pt>
                <c:pt idx="87">
                  <c:v>817435.791886525</c:v>
                </c:pt>
                <c:pt idx="88">
                  <c:v>824779.6941017902</c:v>
                </c:pt>
                <c:pt idx="89">
                  <c:v>825152.7310960571</c:v>
                </c:pt>
                <c:pt idx="90">
                  <c:v>832775.2491354765</c:v>
                </c:pt>
                <c:pt idx="91">
                  <c:v>833097.9855155009</c:v>
                </c:pt>
                <c:pt idx="92">
                  <c:v>841007.5215208916</c:v>
                </c:pt>
                <c:pt idx="93">
                  <c:v>841275.5666245556</c:v>
                </c:pt>
                <c:pt idx="94">
                  <c:v>849453.7415669204</c:v>
                </c:pt>
                <c:pt idx="95">
                  <c:v>849666.8924508799</c:v>
                </c:pt>
                <c:pt idx="96">
                  <c:v>858069.0675229152</c:v>
                </c:pt>
                <c:pt idx="97">
                  <c:v>858226.2212883766</c:v>
                </c:pt>
                <c:pt idx="98">
                  <c:v>866804.8234657367</c:v>
                </c:pt>
                <c:pt idx="99">
                  <c:v>866904.9095500014</c:v>
                </c:pt>
                <c:pt idx="100">
                  <c:v>875599.0500623019</c:v>
                </c:pt>
                <c:pt idx="101">
                  <c:v>879381.9661292505</c:v>
                </c:pt>
                <c:pt idx="102">
                  <c:v>879376.2305182199</c:v>
                </c:pt>
                <c:pt idx="103">
                  <c:v>887440.8661203798</c:v>
                </c:pt>
                <c:pt idx="104">
                  <c:v>887378.6555067317</c:v>
                </c:pt>
                <c:pt idx="105">
                  <c:v>896105.0332287812</c:v>
                </c:pt>
                <c:pt idx="106">
                  <c:v>904541.8841647271</c:v>
                </c:pt>
                <c:pt idx="107">
                  <c:v>907696.7226452582</c:v>
                </c:pt>
                <c:pt idx="108">
                  <c:v>907520.3862361602</c:v>
                </c:pt>
                <c:pt idx="109">
                  <c:v>915369.0282901751</c:v>
                </c:pt>
                <c:pt idx="110">
                  <c:v>915130.1769012685</c:v>
                </c:pt>
                <c:pt idx="111">
                  <c:v>923131.7638771657</c:v>
                </c:pt>
                <c:pt idx="112">
                  <c:v>922832.0133400802</c:v>
                </c:pt>
                <c:pt idx="113">
                  <c:v>930382.7082848111</c:v>
                </c:pt>
                <c:pt idx="114">
                  <c:v>930021.2212045102</c:v>
                </c:pt>
                <c:pt idx="115">
                  <c:v>937027.0554792612</c:v>
                </c:pt>
                <c:pt idx="116">
                  <c:v>937154.2522642266</c:v>
                </c:pt>
                <c:pt idx="117">
                  <c:v>943355.4459076666</c:v>
                </c:pt>
                <c:pt idx="118">
                  <c:v>944619.2341239547</c:v>
                </c:pt>
                <c:pt idx="119">
                  <c:v>965792.6707376753</c:v>
                </c:pt>
                <c:pt idx="120">
                  <c:v>974052.7026378179</c:v>
                </c:pt>
                <c:pt idx="121">
                  <c:v>983700.5813676583</c:v>
                </c:pt>
                <c:pt idx="122">
                  <c:v>987973.0588991909</c:v>
                </c:pt>
                <c:pt idx="123">
                  <c:v>987163.6575649432</c:v>
                </c:pt>
                <c:pt idx="124">
                  <c:v>997934.0166418705</c:v>
                </c:pt>
                <c:pt idx="125">
                  <c:v>1004647.223934408</c:v>
                </c:pt>
                <c:pt idx="126">
                  <c:v>1003814.152594367</c:v>
                </c:pt>
                <c:pt idx="127">
                  <c:v>1012124.956288494</c:v>
                </c:pt>
                <c:pt idx="128">
                  <c:v>1013855.884221179</c:v>
                </c:pt>
                <c:pt idx="129">
                  <c:v>1013124.518288273</c:v>
                </c:pt>
                <c:pt idx="130">
                  <c:v>1022265.890484272</c:v>
                </c:pt>
                <c:pt idx="131">
                  <c:v>1031168.465914287</c:v>
                </c:pt>
                <c:pt idx="132">
                  <c:v>1033812.602488447</c:v>
                </c:pt>
                <c:pt idx="133">
                  <c:v>1033195.953424154</c:v>
                </c:pt>
                <c:pt idx="134">
                  <c:v>1043540.849514911</c:v>
                </c:pt>
                <c:pt idx="135">
                  <c:v>1053913.47275654</c:v>
                </c:pt>
                <c:pt idx="136">
                  <c:v>1057535.189760662</c:v>
                </c:pt>
                <c:pt idx="137">
                  <c:v>1057063.720746829</c:v>
                </c:pt>
                <c:pt idx="138">
                  <c:v>1068282.040162333</c:v>
                </c:pt>
                <c:pt idx="139">
                  <c:v>1079724.121319947</c:v>
                </c:pt>
                <c:pt idx="140">
                  <c:v>1084012.375731546</c:v>
                </c:pt>
                <c:pt idx="141">
                  <c:v>1083680.84622527</c:v>
                </c:pt>
                <c:pt idx="142">
                  <c:v>1094742.653686804</c:v>
                </c:pt>
                <c:pt idx="143">
                  <c:v>1099578.091913115</c:v>
                </c:pt>
                <c:pt idx="144">
                  <c:v>1099691.671593038</c:v>
                </c:pt>
                <c:pt idx="145">
                  <c:v>1114276.775637044</c:v>
                </c:pt>
                <c:pt idx="146">
                  <c:v>1118424.025959105</c:v>
                </c:pt>
                <c:pt idx="147">
                  <c:v>1118364.374116322</c:v>
                </c:pt>
                <c:pt idx="148">
                  <c:v>1123144.11919664</c:v>
                </c:pt>
                <c:pt idx="149">
                  <c:v>1123175.624011224</c:v>
                </c:pt>
                <c:pt idx="150">
                  <c:v>1133656.65433659</c:v>
                </c:pt>
                <c:pt idx="151">
                  <c:v>1144980.024054172</c:v>
                </c:pt>
                <c:pt idx="152">
                  <c:v>1150174.782435557</c:v>
                </c:pt>
                <c:pt idx="153">
                  <c:v>1150385.361562385</c:v>
                </c:pt>
                <c:pt idx="154">
                  <c:v>1159915.757293541</c:v>
                </c:pt>
                <c:pt idx="155">
                  <c:v>1170185.2984664</c:v>
                </c:pt>
                <c:pt idx="156">
                  <c:v>1174039.54962583</c:v>
                </c:pt>
                <c:pt idx="157">
                  <c:v>1176193.288190811</c:v>
                </c:pt>
                <c:pt idx="158">
                  <c:v>1192272.961224271</c:v>
                </c:pt>
                <c:pt idx="159">
                  <c:v>1200541.849986055</c:v>
                </c:pt>
                <c:pt idx="160">
                  <c:v>1210958.858035599</c:v>
                </c:pt>
                <c:pt idx="161">
                  <c:v>1217156.162319788</c:v>
                </c:pt>
                <c:pt idx="162">
                  <c:v>1217318.988756075</c:v>
                </c:pt>
                <c:pt idx="163">
                  <c:v>1228044.882484278</c:v>
                </c:pt>
                <c:pt idx="164">
                  <c:v>1236963.859536434</c:v>
                </c:pt>
                <c:pt idx="165">
                  <c:v>1239563.252585703</c:v>
                </c:pt>
                <c:pt idx="166">
                  <c:v>1239786.13557144</c:v>
                </c:pt>
                <c:pt idx="167">
                  <c:v>1249184.906640044</c:v>
                </c:pt>
                <c:pt idx="168">
                  <c:v>1252161.231753143</c:v>
                </c:pt>
                <c:pt idx="169">
                  <c:v>1252344.624686884</c:v>
                </c:pt>
                <c:pt idx="170">
                  <c:v>1266183.397820621</c:v>
                </c:pt>
                <c:pt idx="171">
                  <c:v>1274137.405569221</c:v>
                </c:pt>
                <c:pt idx="172">
                  <c:v>1273698.490520529</c:v>
                </c:pt>
                <c:pt idx="173">
                  <c:v>1277229.922090901</c:v>
                </c:pt>
                <c:pt idx="174">
                  <c:v>1277713.686336922</c:v>
                </c:pt>
                <c:pt idx="175">
                  <c:v>1291406.157078462</c:v>
                </c:pt>
                <c:pt idx="176">
                  <c:v>1298657.825786757</c:v>
                </c:pt>
                <c:pt idx="177">
                  <c:v>1298255.034977417</c:v>
                </c:pt>
                <c:pt idx="178">
                  <c:v>1311614.793727324</c:v>
                </c:pt>
                <c:pt idx="179">
                  <c:v>1322932.065947135</c:v>
                </c:pt>
                <c:pt idx="180">
                  <c:v>1326536.737183331</c:v>
                </c:pt>
                <c:pt idx="181">
                  <c:v>1327298.586442508</c:v>
                </c:pt>
                <c:pt idx="182">
                  <c:v>1338255.187832843</c:v>
                </c:pt>
                <c:pt idx="183">
                  <c:v>1345414.072869645</c:v>
                </c:pt>
                <c:pt idx="184">
                  <c:v>1344973.543325985</c:v>
                </c:pt>
                <c:pt idx="185">
                  <c:v>1359187.606147639</c:v>
                </c:pt>
                <c:pt idx="186">
                  <c:v>1365780.174160133</c:v>
                </c:pt>
                <c:pt idx="187">
                  <c:v>1364891.695773626</c:v>
                </c:pt>
                <c:pt idx="188">
                  <c:v>1368433.085288057</c:v>
                </c:pt>
                <c:pt idx="189">
                  <c:v>1367782.010089068</c:v>
                </c:pt>
                <c:pt idx="190">
                  <c:v>1378635.321705779</c:v>
                </c:pt>
                <c:pt idx="191">
                  <c:v>1385797.768569216</c:v>
                </c:pt>
                <c:pt idx="192">
                  <c:v>1387344.148750487</c:v>
                </c:pt>
                <c:pt idx="193">
                  <c:v>1388158.246097677</c:v>
                </c:pt>
                <c:pt idx="194">
                  <c:v>1397360.199648569</c:v>
                </c:pt>
                <c:pt idx="195">
                  <c:v>1412568.456424378</c:v>
                </c:pt>
                <c:pt idx="196">
                  <c:v>1424339.25775713</c:v>
                </c:pt>
                <c:pt idx="197">
                  <c:v>1437413.802184818</c:v>
                </c:pt>
                <c:pt idx="198">
                  <c:v>1446764.633050578</c:v>
                </c:pt>
                <c:pt idx="199">
                  <c:v>1457529.141183638</c:v>
                </c:pt>
                <c:pt idx="200">
                  <c:v>1462646.639823096</c:v>
                </c:pt>
                <c:pt idx="201">
                  <c:v>1462608.02441372</c:v>
                </c:pt>
                <c:pt idx="202">
                  <c:v>1473479.183451033</c:v>
                </c:pt>
                <c:pt idx="203">
                  <c:v>1480811.655018694</c:v>
                </c:pt>
                <c:pt idx="204">
                  <c:v>1483530.222019786</c:v>
                </c:pt>
                <c:pt idx="205">
                  <c:v>1483014.682153138</c:v>
                </c:pt>
                <c:pt idx="206">
                  <c:v>1491464.551502751</c:v>
                </c:pt>
                <c:pt idx="207">
                  <c:v>1498687.002760491</c:v>
                </c:pt>
                <c:pt idx="208">
                  <c:v>1498391.584103547</c:v>
                </c:pt>
                <c:pt idx="209">
                  <c:v>1509933.492869871</c:v>
                </c:pt>
                <c:pt idx="210">
                  <c:v>1515234.283995573</c:v>
                </c:pt>
                <c:pt idx="211">
                  <c:v>1515274.940565263</c:v>
                </c:pt>
                <c:pt idx="212">
                  <c:v>1520655.243918507</c:v>
                </c:pt>
                <c:pt idx="213">
                  <c:v>1520313.31269804</c:v>
                </c:pt>
                <c:pt idx="214">
                  <c:v>1534003.539479574</c:v>
                </c:pt>
                <c:pt idx="215">
                  <c:v>1539277.988760779</c:v>
                </c:pt>
                <c:pt idx="216">
                  <c:v>1539344.383273096</c:v>
                </c:pt>
                <c:pt idx="217">
                  <c:v>1551053.166538727</c:v>
                </c:pt>
                <c:pt idx="218">
                  <c:v>1563264.369919825</c:v>
                </c:pt>
                <c:pt idx="219">
                  <c:v>1565548.33152372</c:v>
                </c:pt>
                <c:pt idx="220">
                  <c:v>1565117.935756881</c:v>
                </c:pt>
                <c:pt idx="221">
                  <c:v>1577626.870113184</c:v>
                </c:pt>
                <c:pt idx="222">
                  <c:v>1585014.173689981</c:v>
                </c:pt>
                <c:pt idx="223">
                  <c:v>1584031.81154097</c:v>
                </c:pt>
                <c:pt idx="224">
                  <c:v>1597883.322823613</c:v>
                </c:pt>
                <c:pt idx="225">
                  <c:v>1602373.794670953</c:v>
                </c:pt>
                <c:pt idx="226">
                  <c:v>1602837.502611376</c:v>
                </c:pt>
                <c:pt idx="227">
                  <c:v>1606847.876044679</c:v>
                </c:pt>
                <c:pt idx="228">
                  <c:v>1606432.811333698</c:v>
                </c:pt>
                <c:pt idx="229">
                  <c:v>1617824.757579772</c:v>
                </c:pt>
                <c:pt idx="230">
                  <c:v>1629745.457551638</c:v>
                </c:pt>
                <c:pt idx="231">
                  <c:v>1634064.012089049</c:v>
                </c:pt>
                <c:pt idx="232">
                  <c:v>1633201.761715731</c:v>
                </c:pt>
                <c:pt idx="233">
                  <c:v>1646637.418129466</c:v>
                </c:pt>
                <c:pt idx="234">
                  <c:v>1650967.774504483</c:v>
                </c:pt>
                <c:pt idx="235">
                  <c:v>1660544.11517141</c:v>
                </c:pt>
                <c:pt idx="236">
                  <c:v>1674819.302109889</c:v>
                </c:pt>
                <c:pt idx="237">
                  <c:v>1682764.261725322</c:v>
                </c:pt>
                <c:pt idx="238">
                  <c:v>1693014.894499393</c:v>
                </c:pt>
                <c:pt idx="239">
                  <c:v>1699046.918591418</c:v>
                </c:pt>
                <c:pt idx="240">
                  <c:v>1698941.822714682</c:v>
                </c:pt>
                <c:pt idx="241">
                  <c:v>1709445.711083889</c:v>
                </c:pt>
                <c:pt idx="242">
                  <c:v>1718181.73900403</c:v>
                </c:pt>
                <c:pt idx="243">
                  <c:v>1721882.921228152</c:v>
                </c:pt>
                <c:pt idx="244">
                  <c:v>1721623.755463823</c:v>
                </c:pt>
                <c:pt idx="245">
                  <c:v>1730306.650567835</c:v>
                </c:pt>
                <c:pt idx="246">
                  <c:v>1737165.95476401</c:v>
                </c:pt>
                <c:pt idx="247">
                  <c:v>1737432.488422276</c:v>
                </c:pt>
                <c:pt idx="248">
                  <c:v>1749144.99045237</c:v>
                </c:pt>
                <c:pt idx="249">
                  <c:v>1755306.777384768</c:v>
                </c:pt>
                <c:pt idx="250">
                  <c:v>1755027.378583781</c:v>
                </c:pt>
                <c:pt idx="251">
                  <c:v>1760015.186243458</c:v>
                </c:pt>
                <c:pt idx="252">
                  <c:v>1760172.31643204</c:v>
                </c:pt>
                <c:pt idx="253">
                  <c:v>1773100.834065076</c:v>
                </c:pt>
                <c:pt idx="254">
                  <c:v>1779154.378624626</c:v>
                </c:pt>
                <c:pt idx="255">
                  <c:v>1778789.730138225</c:v>
                </c:pt>
                <c:pt idx="256">
                  <c:v>1791077.401266977</c:v>
                </c:pt>
                <c:pt idx="257">
                  <c:v>1801389.815519536</c:v>
                </c:pt>
                <c:pt idx="258">
                  <c:v>1804637.968239044</c:v>
                </c:pt>
                <c:pt idx="259">
                  <c:v>1805175.916983535</c:v>
                </c:pt>
                <c:pt idx="260">
                  <c:v>1815025.330448627</c:v>
                </c:pt>
                <c:pt idx="261">
                  <c:v>1820166.905729502</c:v>
                </c:pt>
                <c:pt idx="262">
                  <c:v>1819118.931871071</c:v>
                </c:pt>
                <c:pt idx="263">
                  <c:v>1832114.218866914</c:v>
                </c:pt>
                <c:pt idx="264">
                  <c:v>1837663.829830136</c:v>
                </c:pt>
                <c:pt idx="265">
                  <c:v>1836850.556757379</c:v>
                </c:pt>
                <c:pt idx="266">
                  <c:v>1844381.603173739</c:v>
                </c:pt>
                <c:pt idx="267">
                  <c:v>1844718.970931978</c:v>
                </c:pt>
                <c:pt idx="268">
                  <c:v>1852246.064999546</c:v>
                </c:pt>
                <c:pt idx="269">
                  <c:v>1857504.450029128</c:v>
                </c:pt>
                <c:pt idx="270">
                  <c:v>1861854.619465073</c:v>
                </c:pt>
                <c:pt idx="271">
                  <c:v>1861561.939520675</c:v>
                </c:pt>
                <c:pt idx="272">
                  <c:v>1867401.130068906</c:v>
                </c:pt>
                <c:pt idx="273">
                  <c:v>1882353.772689645</c:v>
                </c:pt>
                <c:pt idx="274">
                  <c:v>1891891.489816133</c:v>
                </c:pt>
                <c:pt idx="275">
                  <c:v>1903650.916561872</c:v>
                </c:pt>
                <c:pt idx="276">
                  <c:v>1912886.815398517</c:v>
                </c:pt>
                <c:pt idx="277">
                  <c:v>1923325.637376582</c:v>
                </c:pt>
                <c:pt idx="278">
                  <c:v>1927941.314497104</c:v>
                </c:pt>
                <c:pt idx="279">
                  <c:v>1927634.122061881</c:v>
                </c:pt>
                <c:pt idx="280">
                  <c:v>1938161.603951021</c:v>
                </c:pt>
                <c:pt idx="281">
                  <c:v>1944441.735888498</c:v>
                </c:pt>
                <c:pt idx="282">
                  <c:v>1947271.081745329</c:v>
                </c:pt>
                <c:pt idx="283">
                  <c:v>1946495.832472754</c:v>
                </c:pt>
                <c:pt idx="284">
                  <c:v>1952673.204656145</c:v>
                </c:pt>
                <c:pt idx="285">
                  <c:v>1952194.595509545</c:v>
                </c:pt>
                <c:pt idx="286">
                  <c:v>1958395.135994217</c:v>
                </c:pt>
                <c:pt idx="287">
                  <c:v>1958588.40473131</c:v>
                </c:pt>
                <c:pt idx="288">
                  <c:v>1967840.981848113</c:v>
                </c:pt>
                <c:pt idx="289">
                  <c:v>1970226.282871427</c:v>
                </c:pt>
                <c:pt idx="290">
                  <c:v>1970137.093899533</c:v>
                </c:pt>
                <c:pt idx="291">
                  <c:v>1975434.243822993</c:v>
                </c:pt>
                <c:pt idx="292">
                  <c:v>1975824.444474064</c:v>
                </c:pt>
                <c:pt idx="293">
                  <c:v>1985678.905194469</c:v>
                </c:pt>
                <c:pt idx="294">
                  <c:v>1990193.601927577</c:v>
                </c:pt>
                <c:pt idx="295">
                  <c:v>1989808.688460613</c:v>
                </c:pt>
                <c:pt idx="296">
                  <c:v>2001511.506811221</c:v>
                </c:pt>
                <c:pt idx="297">
                  <c:v>2003429.654007035</c:v>
                </c:pt>
                <c:pt idx="298">
                  <c:v>2002627.321165371</c:v>
                </c:pt>
                <c:pt idx="299">
                  <c:v>2006004.701541826</c:v>
                </c:pt>
                <c:pt idx="300">
                  <c:v>2005541.775135263</c:v>
                </c:pt>
                <c:pt idx="301">
                  <c:v>2016475.015051245</c:v>
                </c:pt>
                <c:pt idx="302">
                  <c:v>2028135.974928648</c:v>
                </c:pt>
                <c:pt idx="303">
                  <c:v>2031407.577349172</c:v>
                </c:pt>
                <c:pt idx="304">
                  <c:v>2032183.143887833</c:v>
                </c:pt>
                <c:pt idx="305">
                  <c:v>2033302.678629742</c:v>
                </c:pt>
                <c:pt idx="306">
                  <c:v>2032698.096966013</c:v>
                </c:pt>
                <c:pt idx="307">
                  <c:v>2042778.250489449</c:v>
                </c:pt>
                <c:pt idx="308">
                  <c:v>2054413.00634515</c:v>
                </c:pt>
                <c:pt idx="309">
                  <c:v>2055755.806238968</c:v>
                </c:pt>
                <c:pt idx="310">
                  <c:v>2059421.115279082</c:v>
                </c:pt>
                <c:pt idx="311">
                  <c:v>2064193.184481486</c:v>
                </c:pt>
                <c:pt idx="312">
                  <c:v>2066038.888904622</c:v>
                </c:pt>
                <c:pt idx="313">
                  <c:v>2071250.926232933</c:v>
                </c:pt>
                <c:pt idx="314">
                  <c:v>2080530.420356308</c:v>
                </c:pt>
                <c:pt idx="315">
                  <c:v>2084199.862139487</c:v>
                </c:pt>
                <c:pt idx="316">
                  <c:v>2089626.011018401</c:v>
                </c:pt>
                <c:pt idx="317">
                  <c:v>2093378.83518054</c:v>
                </c:pt>
                <c:pt idx="318">
                  <c:v>2093319.98522066</c:v>
                </c:pt>
                <c:pt idx="319">
                  <c:v>2098642.970879066</c:v>
                </c:pt>
                <c:pt idx="320">
                  <c:v>2104090.243123905</c:v>
                </c:pt>
                <c:pt idx="321">
                  <c:v>2103203.377364184</c:v>
                </c:pt>
                <c:pt idx="322">
                  <c:v>2105937.195137498</c:v>
                </c:pt>
                <c:pt idx="323">
                  <c:v>2106131.726622054</c:v>
                </c:pt>
                <c:pt idx="324">
                  <c:v>2111010.049935395</c:v>
                </c:pt>
                <c:pt idx="325">
                  <c:v>2110573.956585385</c:v>
                </c:pt>
                <c:pt idx="326">
                  <c:v>2115122.584852158</c:v>
                </c:pt>
                <c:pt idx="327">
                  <c:v>2115343.387861486</c:v>
                </c:pt>
                <c:pt idx="328">
                  <c:v>2122878.093809708</c:v>
                </c:pt>
                <c:pt idx="329">
                  <c:v>2127239.372341778</c:v>
                </c:pt>
                <c:pt idx="330">
                  <c:v>2127060.178693682</c:v>
                </c:pt>
                <c:pt idx="331">
                  <c:v>2131830.558721946</c:v>
                </c:pt>
                <c:pt idx="332">
                  <c:v>2131115.25414533</c:v>
                </c:pt>
                <c:pt idx="333">
                  <c:v>2137986.729710876</c:v>
                </c:pt>
                <c:pt idx="334">
                  <c:v>2140504.395669112</c:v>
                </c:pt>
                <c:pt idx="335">
                  <c:v>2139277.471751108</c:v>
                </c:pt>
                <c:pt idx="336">
                  <c:v>2148294.072644054</c:v>
                </c:pt>
                <c:pt idx="337">
                  <c:v>2149939.272108184</c:v>
                </c:pt>
                <c:pt idx="338">
                  <c:v>2149019.042508296</c:v>
                </c:pt>
                <c:pt idx="339">
                  <c:v>2152517.826402741</c:v>
                </c:pt>
                <c:pt idx="340">
                  <c:v>2153054.446448368</c:v>
                </c:pt>
                <c:pt idx="341">
                  <c:v>2158675.598108158</c:v>
                </c:pt>
                <c:pt idx="342">
                  <c:v>2162439.053318194</c:v>
                </c:pt>
                <c:pt idx="343">
                  <c:v>2163408.957521353</c:v>
                </c:pt>
                <c:pt idx="344">
                  <c:v>2169713.910209907</c:v>
                </c:pt>
                <c:pt idx="345">
                  <c:v>2170020.699084967</c:v>
                </c:pt>
                <c:pt idx="346">
                  <c:v>2171122.533551785</c:v>
                </c:pt>
                <c:pt idx="347">
                  <c:v>2167402.315578753</c:v>
                </c:pt>
                <c:pt idx="348">
                  <c:v>2169770.633326571</c:v>
                </c:pt>
                <c:pt idx="349">
                  <c:v>2169617.424841337</c:v>
                </c:pt>
                <c:pt idx="350">
                  <c:v>2175591.636653244</c:v>
                </c:pt>
                <c:pt idx="351">
                  <c:v>2178466.325149613</c:v>
                </c:pt>
                <c:pt idx="352">
                  <c:v>2181055.361299437</c:v>
                </c:pt>
                <c:pt idx="353">
                  <c:v>2179776.294385773</c:v>
                </c:pt>
                <c:pt idx="354">
                  <c:v>2181954.372384888</c:v>
                </c:pt>
                <c:pt idx="355">
                  <c:v>2185505.369163851</c:v>
                </c:pt>
                <c:pt idx="356">
                  <c:v>2185862.969541557</c:v>
                </c:pt>
                <c:pt idx="357">
                  <c:v>2186189.042535679</c:v>
                </c:pt>
                <c:pt idx="358">
                  <c:v>2189980.208405117</c:v>
                </c:pt>
                <c:pt idx="359">
                  <c:v>2190485.302676311</c:v>
                </c:pt>
                <c:pt idx="360">
                  <c:v>2191218.010664847</c:v>
                </c:pt>
                <c:pt idx="361">
                  <c:v>2191310.836519396</c:v>
                </c:pt>
                <c:pt idx="362">
                  <c:v>2190585.503949674</c:v>
                </c:pt>
                <c:pt idx="363">
                  <c:v>2192292.000650726</c:v>
                </c:pt>
                <c:pt idx="364">
                  <c:v>2192412.795816317</c:v>
                </c:pt>
                <c:pt idx="365">
                  <c:v>2192897.735163921</c:v>
                </c:pt>
                <c:pt idx="366">
                  <c:v>2192409.413563321</c:v>
                </c:pt>
                <c:pt idx="367">
                  <c:v>2193441.562698597</c:v>
                </c:pt>
                <c:pt idx="368">
                  <c:v>2193031.483898047</c:v>
                </c:pt>
                <c:pt idx="369">
                  <c:v>2192928.508131729</c:v>
                </c:pt>
                <c:pt idx="370">
                  <c:v>2192559.305936337</c:v>
                </c:pt>
                <c:pt idx="371">
                  <c:v>2193117.18533086</c:v>
                </c:pt>
                <c:pt idx="372">
                  <c:v>2193219.389769589</c:v>
                </c:pt>
                <c:pt idx="373">
                  <c:v>2194125.026595372</c:v>
                </c:pt>
                <c:pt idx="374">
                  <c:v>2196095.169186729</c:v>
                </c:pt>
                <c:pt idx="375">
                  <c:v>2191973.924664686</c:v>
                </c:pt>
                <c:pt idx="376">
                  <c:v>2192988.478208057</c:v>
                </c:pt>
                <c:pt idx="377">
                  <c:v>2191994.954373686</c:v>
                </c:pt>
                <c:pt idx="378">
                  <c:v>2194425.552048322</c:v>
                </c:pt>
                <c:pt idx="379">
                  <c:v>2193386.386839033</c:v>
                </c:pt>
                <c:pt idx="380">
                  <c:v>2194431.434990132</c:v>
                </c:pt>
                <c:pt idx="381">
                  <c:v>2203377.23414066</c:v>
                </c:pt>
                <c:pt idx="382">
                  <c:v>2201644.191349549</c:v>
                </c:pt>
                <c:pt idx="383">
                  <c:v>2200782.847566511</c:v>
                </c:pt>
                <c:pt idx="384">
                  <c:v>2198474.975175303</c:v>
                </c:pt>
                <c:pt idx="385">
                  <c:v>2193659.093989367</c:v>
                </c:pt>
                <c:pt idx="386">
                  <c:v>2192678.546595666</c:v>
                </c:pt>
                <c:pt idx="387">
                  <c:v>2195574.299820579</c:v>
                </c:pt>
                <c:pt idx="388">
                  <c:v>2196750.683357619</c:v>
                </c:pt>
                <c:pt idx="389">
                  <c:v>2204410.777368465</c:v>
                </c:pt>
                <c:pt idx="390">
                  <c:v>2203697.061605749</c:v>
                </c:pt>
                <c:pt idx="391">
                  <c:v>2202693.369084028</c:v>
                </c:pt>
                <c:pt idx="392">
                  <c:v>2201339.424569046</c:v>
                </c:pt>
                <c:pt idx="393">
                  <c:v>2201759.857803575</c:v>
                </c:pt>
                <c:pt idx="394">
                  <c:v>2200713.691376529</c:v>
                </c:pt>
                <c:pt idx="395">
                  <c:v>2199574.060236254</c:v>
                </c:pt>
                <c:pt idx="396">
                  <c:v>2201432.952477772</c:v>
                </c:pt>
                <c:pt idx="397">
                  <c:v>2198745.308136691</c:v>
                </c:pt>
                <c:pt idx="398">
                  <c:v>2200561.242642591</c:v>
                </c:pt>
                <c:pt idx="399">
                  <c:v>2202896.723436753</c:v>
                </c:pt>
                <c:pt idx="400">
                  <c:v>2203165.270298048</c:v>
                </c:pt>
                <c:pt idx="401">
                  <c:v>2201717.44396391</c:v>
                </c:pt>
                <c:pt idx="402">
                  <c:v>2202496.681880706</c:v>
                </c:pt>
                <c:pt idx="403">
                  <c:v>2203250.192083787</c:v>
                </c:pt>
                <c:pt idx="404">
                  <c:v>2203524.472708041</c:v>
                </c:pt>
                <c:pt idx="405">
                  <c:v>2203496.530342179</c:v>
                </c:pt>
                <c:pt idx="406">
                  <c:v>2203828.078157684</c:v>
                </c:pt>
                <c:pt idx="407">
                  <c:v>2203777.081481078</c:v>
                </c:pt>
                <c:pt idx="408">
                  <c:v>2203696.909652513</c:v>
                </c:pt>
                <c:pt idx="409">
                  <c:v>2205917.679316893</c:v>
                </c:pt>
                <c:pt idx="410">
                  <c:v>2205281.95781729</c:v>
                </c:pt>
                <c:pt idx="411">
                  <c:v>2207120.491730682</c:v>
                </c:pt>
                <c:pt idx="412">
                  <c:v>2205383.164054572</c:v>
                </c:pt>
                <c:pt idx="413">
                  <c:v>2209992.988644711</c:v>
                </c:pt>
                <c:pt idx="414">
                  <c:v>2210752.984885923</c:v>
                </c:pt>
                <c:pt idx="415">
                  <c:v>2213722.465492986</c:v>
                </c:pt>
                <c:pt idx="416">
                  <c:v>2210805.285925555</c:v>
                </c:pt>
                <c:pt idx="417">
                  <c:v>2208543.725909907</c:v>
                </c:pt>
                <c:pt idx="418">
                  <c:v>2209279.436049632</c:v>
                </c:pt>
                <c:pt idx="419">
                  <c:v>2212122.391378953</c:v>
                </c:pt>
                <c:pt idx="420">
                  <c:v>2216488.720277632</c:v>
                </c:pt>
                <c:pt idx="421">
                  <c:v>2208112.786261351</c:v>
                </c:pt>
                <c:pt idx="422">
                  <c:v>2210440.207577574</c:v>
                </c:pt>
                <c:pt idx="423">
                  <c:v>2213526.876771758</c:v>
                </c:pt>
                <c:pt idx="424">
                  <c:v>2213292.771994997</c:v>
                </c:pt>
                <c:pt idx="425">
                  <c:v>2219825.249692615</c:v>
                </c:pt>
                <c:pt idx="426">
                  <c:v>2213315.251701642</c:v>
                </c:pt>
                <c:pt idx="427">
                  <c:v>2211207.436904747</c:v>
                </c:pt>
                <c:pt idx="428">
                  <c:v>2219530.782228</c:v>
                </c:pt>
                <c:pt idx="429">
                  <c:v>2203964.654803829</c:v>
                </c:pt>
                <c:pt idx="430">
                  <c:v>2203648.262378116</c:v>
                </c:pt>
                <c:pt idx="431">
                  <c:v>2204117.965508275</c:v>
                </c:pt>
                <c:pt idx="432">
                  <c:v>2203284.879020744</c:v>
                </c:pt>
                <c:pt idx="433">
                  <c:v>2201687.536494145</c:v>
                </c:pt>
                <c:pt idx="434">
                  <c:v>2204436.577526726</c:v>
                </c:pt>
                <c:pt idx="435">
                  <c:v>2201540.380061029</c:v>
                </c:pt>
                <c:pt idx="436">
                  <c:v>2200345.25440937</c:v>
                </c:pt>
                <c:pt idx="437">
                  <c:v>2202197.909725784</c:v>
                </c:pt>
                <c:pt idx="438">
                  <c:v>2202082.574380739</c:v>
                </c:pt>
                <c:pt idx="439">
                  <c:v>2199567.222874706</c:v>
                </c:pt>
                <c:pt idx="440">
                  <c:v>2200039.424056526</c:v>
                </c:pt>
                <c:pt idx="441">
                  <c:v>2198476.390840906</c:v>
                </c:pt>
                <c:pt idx="442">
                  <c:v>2198150.932307512</c:v>
                </c:pt>
                <c:pt idx="443">
                  <c:v>2197050.341690845</c:v>
                </c:pt>
                <c:pt idx="444">
                  <c:v>2196706.912243461</c:v>
                </c:pt>
                <c:pt idx="445">
                  <c:v>2196538.79190019</c:v>
                </c:pt>
                <c:pt idx="446">
                  <c:v>2196943.042090617</c:v>
                </c:pt>
                <c:pt idx="447">
                  <c:v>2195949.439060982</c:v>
                </c:pt>
                <c:pt idx="448">
                  <c:v>2195205.270020659</c:v>
                </c:pt>
                <c:pt idx="449">
                  <c:v>2192679.174534706</c:v>
                </c:pt>
                <c:pt idx="450">
                  <c:v>2192980.360695114</c:v>
                </c:pt>
                <c:pt idx="451">
                  <c:v>2188372.395387471</c:v>
                </c:pt>
                <c:pt idx="452">
                  <c:v>2193982.917873389</c:v>
                </c:pt>
                <c:pt idx="453">
                  <c:v>2189664.920843774</c:v>
                </c:pt>
                <c:pt idx="454">
                  <c:v>2191037.645758756</c:v>
                </c:pt>
                <c:pt idx="455">
                  <c:v>2193457.799848272</c:v>
                </c:pt>
                <c:pt idx="456">
                  <c:v>2192116.422199798</c:v>
                </c:pt>
                <c:pt idx="457">
                  <c:v>2189937.927097137</c:v>
                </c:pt>
                <c:pt idx="458">
                  <c:v>2194508.727613245</c:v>
                </c:pt>
                <c:pt idx="459">
                  <c:v>2193900.678013118</c:v>
                </c:pt>
                <c:pt idx="460">
                  <c:v>2194950.75032194</c:v>
                </c:pt>
                <c:pt idx="461">
                  <c:v>2192763.328743227</c:v>
                </c:pt>
                <c:pt idx="462">
                  <c:v>2196600.148969308</c:v>
                </c:pt>
                <c:pt idx="463">
                  <c:v>2206531.056489852</c:v>
                </c:pt>
                <c:pt idx="464">
                  <c:v>2207999.489330574</c:v>
                </c:pt>
                <c:pt idx="465">
                  <c:v>2203384.310612919</c:v>
                </c:pt>
                <c:pt idx="466">
                  <c:v>2206917.397305866</c:v>
                </c:pt>
                <c:pt idx="467">
                  <c:v>2219090.65232192</c:v>
                </c:pt>
                <c:pt idx="468">
                  <c:v>2210327.436150458</c:v>
                </c:pt>
                <c:pt idx="469">
                  <c:v>2212623.969703426</c:v>
                </c:pt>
                <c:pt idx="470">
                  <c:v>2207889.135607598</c:v>
                </c:pt>
                <c:pt idx="471">
                  <c:v>2206994.079956396</c:v>
                </c:pt>
                <c:pt idx="472">
                  <c:v>2208801.286206972</c:v>
                </c:pt>
                <c:pt idx="473">
                  <c:v>2206217.116660879</c:v>
                </c:pt>
                <c:pt idx="474">
                  <c:v>2206076.821518581</c:v>
                </c:pt>
                <c:pt idx="475">
                  <c:v>2207445.017318525</c:v>
                </c:pt>
                <c:pt idx="476">
                  <c:v>2207249.556838764</c:v>
                </c:pt>
                <c:pt idx="477">
                  <c:v>2204976.272964797</c:v>
                </c:pt>
                <c:pt idx="478">
                  <c:v>2205090.901255436</c:v>
                </c:pt>
                <c:pt idx="479">
                  <c:v>2207447.219197025</c:v>
                </c:pt>
                <c:pt idx="480">
                  <c:v>2207066.070158927</c:v>
                </c:pt>
                <c:pt idx="481">
                  <c:v>2207934.156005148</c:v>
                </c:pt>
                <c:pt idx="482">
                  <c:v>2206705.295171205</c:v>
                </c:pt>
                <c:pt idx="483">
                  <c:v>2206875.893395409</c:v>
                </c:pt>
                <c:pt idx="484">
                  <c:v>2207066.708028929</c:v>
                </c:pt>
                <c:pt idx="485">
                  <c:v>2205773.600813712</c:v>
                </c:pt>
                <c:pt idx="486">
                  <c:v>2207757.822781601</c:v>
                </c:pt>
                <c:pt idx="487">
                  <c:v>2207189.062449996</c:v>
                </c:pt>
                <c:pt idx="488">
                  <c:v>2204281.936659729</c:v>
                </c:pt>
                <c:pt idx="489">
                  <c:v>2204694.862703643</c:v>
                </c:pt>
                <c:pt idx="490">
                  <c:v>2205843.833474068</c:v>
                </c:pt>
                <c:pt idx="491">
                  <c:v>2207335.155597154</c:v>
                </c:pt>
                <c:pt idx="492">
                  <c:v>2205183.429559544</c:v>
                </c:pt>
                <c:pt idx="493">
                  <c:v>2205022.925422298</c:v>
                </c:pt>
                <c:pt idx="494">
                  <c:v>2206469.973893363</c:v>
                </c:pt>
                <c:pt idx="495">
                  <c:v>2202081.87034173</c:v>
                </c:pt>
                <c:pt idx="496">
                  <c:v>2203840.763666939</c:v>
                </c:pt>
                <c:pt idx="497">
                  <c:v>2203301.314956741</c:v>
                </c:pt>
                <c:pt idx="498">
                  <c:v>2205163.061203739</c:v>
                </c:pt>
                <c:pt idx="499">
                  <c:v>2203233.707242467</c:v>
                </c:pt>
                <c:pt idx="500">
                  <c:v>2202984.478834591</c:v>
                </c:pt>
                <c:pt idx="501">
                  <c:v>2200175.802238083</c:v>
                </c:pt>
                <c:pt idx="502">
                  <c:v>2207814.035261723</c:v>
                </c:pt>
                <c:pt idx="503">
                  <c:v>2198635.572576522</c:v>
                </c:pt>
                <c:pt idx="504">
                  <c:v>2201605.926607496</c:v>
                </c:pt>
                <c:pt idx="505">
                  <c:v>2204812.372740383</c:v>
                </c:pt>
                <c:pt idx="506">
                  <c:v>2195539.264097115</c:v>
                </c:pt>
                <c:pt idx="507">
                  <c:v>2204825.505887262</c:v>
                </c:pt>
                <c:pt idx="508">
                  <c:v>2204291.40422718</c:v>
                </c:pt>
                <c:pt idx="509">
                  <c:v>2214307.008038712</c:v>
                </c:pt>
                <c:pt idx="510">
                  <c:v>2205401.191823323</c:v>
                </c:pt>
                <c:pt idx="511">
                  <c:v>2204591.972166818</c:v>
                </c:pt>
                <c:pt idx="512">
                  <c:v>2204768.739089094</c:v>
                </c:pt>
                <c:pt idx="513">
                  <c:v>2209015.227131922</c:v>
                </c:pt>
                <c:pt idx="514">
                  <c:v>2205204.848798484</c:v>
                </c:pt>
                <c:pt idx="515">
                  <c:v>2205853.893405031</c:v>
                </c:pt>
                <c:pt idx="516">
                  <c:v>2204712.900214163</c:v>
                </c:pt>
                <c:pt idx="517">
                  <c:v>2210049.165284425</c:v>
                </c:pt>
                <c:pt idx="518">
                  <c:v>2204322.901686353</c:v>
                </c:pt>
                <c:pt idx="519">
                  <c:v>2204610.757929534</c:v>
                </c:pt>
                <c:pt idx="520">
                  <c:v>2204956.578371199</c:v>
                </c:pt>
                <c:pt idx="521">
                  <c:v>2204240.118357194</c:v>
                </c:pt>
                <c:pt idx="522">
                  <c:v>2205124.998523748</c:v>
                </c:pt>
                <c:pt idx="523">
                  <c:v>2206819.99007568</c:v>
                </c:pt>
                <c:pt idx="524">
                  <c:v>2206642.27561259</c:v>
                </c:pt>
                <c:pt idx="525">
                  <c:v>2208856.333973681</c:v>
                </c:pt>
                <c:pt idx="526">
                  <c:v>2207808.764928272</c:v>
                </c:pt>
                <c:pt idx="527">
                  <c:v>2205718.330827544</c:v>
                </c:pt>
                <c:pt idx="528">
                  <c:v>2205532.840801681</c:v>
                </c:pt>
                <c:pt idx="529">
                  <c:v>2205899.019261204</c:v>
                </c:pt>
                <c:pt idx="530">
                  <c:v>2203458.670589008</c:v>
                </c:pt>
                <c:pt idx="531">
                  <c:v>2204533.088180422</c:v>
                </c:pt>
                <c:pt idx="532">
                  <c:v>2204281.730713889</c:v>
                </c:pt>
                <c:pt idx="533">
                  <c:v>2202426.025851492</c:v>
                </c:pt>
                <c:pt idx="534">
                  <c:v>2201487.792577274</c:v>
                </c:pt>
                <c:pt idx="535">
                  <c:v>2202436.217232325</c:v>
                </c:pt>
                <c:pt idx="536">
                  <c:v>2203128.190571845</c:v>
                </c:pt>
                <c:pt idx="537">
                  <c:v>2206967.621225224</c:v>
                </c:pt>
                <c:pt idx="538">
                  <c:v>2204115.994628548</c:v>
                </c:pt>
                <c:pt idx="539">
                  <c:v>2213585.200636683</c:v>
                </c:pt>
                <c:pt idx="540">
                  <c:v>2203190.20975926</c:v>
                </c:pt>
                <c:pt idx="541">
                  <c:v>2202103.689132904</c:v>
                </c:pt>
                <c:pt idx="542">
                  <c:v>2206332.686758961</c:v>
                </c:pt>
                <c:pt idx="543">
                  <c:v>2210631.763342543</c:v>
                </c:pt>
                <c:pt idx="544">
                  <c:v>2206863.152933272</c:v>
                </c:pt>
                <c:pt idx="545">
                  <c:v>2196810.527901761</c:v>
                </c:pt>
                <c:pt idx="546">
                  <c:v>2204429.173621184</c:v>
                </c:pt>
                <c:pt idx="547">
                  <c:v>2208429.137747219</c:v>
                </c:pt>
                <c:pt idx="548">
                  <c:v>2206433.592900135</c:v>
                </c:pt>
                <c:pt idx="549">
                  <c:v>2208486.366394027</c:v>
                </c:pt>
                <c:pt idx="550">
                  <c:v>2204513.703801356</c:v>
                </c:pt>
                <c:pt idx="551">
                  <c:v>2216581.31621568</c:v>
                </c:pt>
                <c:pt idx="552">
                  <c:v>2216263.189553345</c:v>
                </c:pt>
                <c:pt idx="553">
                  <c:v>2218856.198278929</c:v>
                </c:pt>
                <c:pt idx="554">
                  <c:v>2217063.014620639</c:v>
                </c:pt>
                <c:pt idx="555">
                  <c:v>2218866.227251495</c:v>
                </c:pt>
                <c:pt idx="556">
                  <c:v>2217439.079450811</c:v>
                </c:pt>
                <c:pt idx="557">
                  <c:v>2216520.096985471</c:v>
                </c:pt>
                <c:pt idx="558">
                  <c:v>2217248.260648153</c:v>
                </c:pt>
                <c:pt idx="559">
                  <c:v>2217783.055624814</c:v>
                </c:pt>
                <c:pt idx="560">
                  <c:v>2217617.512719961</c:v>
                </c:pt>
                <c:pt idx="561">
                  <c:v>2221530.371874351</c:v>
                </c:pt>
                <c:pt idx="562">
                  <c:v>2216664.417343051</c:v>
                </c:pt>
                <c:pt idx="563">
                  <c:v>2218806.001575938</c:v>
                </c:pt>
                <c:pt idx="564">
                  <c:v>2217547.259566467</c:v>
                </c:pt>
                <c:pt idx="565">
                  <c:v>2222467.284942837</c:v>
                </c:pt>
                <c:pt idx="566">
                  <c:v>2218029.215928596</c:v>
                </c:pt>
                <c:pt idx="567">
                  <c:v>2216829.420598294</c:v>
                </c:pt>
                <c:pt idx="568">
                  <c:v>2217087.795778235</c:v>
                </c:pt>
                <c:pt idx="569">
                  <c:v>2213775.757891953</c:v>
                </c:pt>
                <c:pt idx="570">
                  <c:v>2214476.932451434</c:v>
                </c:pt>
                <c:pt idx="571">
                  <c:v>2214782.511797053</c:v>
                </c:pt>
                <c:pt idx="572">
                  <c:v>2212049.860872973</c:v>
                </c:pt>
                <c:pt idx="573">
                  <c:v>2216047.28823889</c:v>
                </c:pt>
                <c:pt idx="574">
                  <c:v>2213400.404414895</c:v>
                </c:pt>
                <c:pt idx="575">
                  <c:v>2211578.705930429</c:v>
                </c:pt>
                <c:pt idx="576">
                  <c:v>2216300.99360778</c:v>
                </c:pt>
                <c:pt idx="577">
                  <c:v>2217169.457214756</c:v>
                </c:pt>
                <c:pt idx="578">
                  <c:v>2209783.985886266</c:v>
                </c:pt>
                <c:pt idx="579">
                  <c:v>2211830.114883197</c:v>
                </c:pt>
                <c:pt idx="580">
                  <c:v>2208515.645011121</c:v>
                </c:pt>
                <c:pt idx="581">
                  <c:v>2202308.116010411</c:v>
                </c:pt>
                <c:pt idx="582">
                  <c:v>2210094.556260385</c:v>
                </c:pt>
                <c:pt idx="583">
                  <c:v>2206854.825215583</c:v>
                </c:pt>
                <c:pt idx="584">
                  <c:v>2206487.323865999</c:v>
                </c:pt>
                <c:pt idx="585">
                  <c:v>2203412.568595003</c:v>
                </c:pt>
                <c:pt idx="586">
                  <c:v>2206861.693109404</c:v>
                </c:pt>
                <c:pt idx="587">
                  <c:v>2207446.594093888</c:v>
                </c:pt>
                <c:pt idx="588">
                  <c:v>2207434.43750782</c:v>
                </c:pt>
                <c:pt idx="589">
                  <c:v>2199708.609126624</c:v>
                </c:pt>
                <c:pt idx="590">
                  <c:v>2210137.327946221</c:v>
                </c:pt>
                <c:pt idx="591">
                  <c:v>2207394.896194359</c:v>
                </c:pt>
                <c:pt idx="592">
                  <c:v>2210914.268779304</c:v>
                </c:pt>
                <c:pt idx="593">
                  <c:v>2211513.803616215</c:v>
                </c:pt>
                <c:pt idx="594">
                  <c:v>2211148.573329055</c:v>
                </c:pt>
                <c:pt idx="595">
                  <c:v>2212612.657795228</c:v>
                </c:pt>
                <c:pt idx="596">
                  <c:v>2212551.158319069</c:v>
                </c:pt>
                <c:pt idx="597">
                  <c:v>2215362.408387291</c:v>
                </c:pt>
                <c:pt idx="598">
                  <c:v>2214839.5682703</c:v>
                </c:pt>
                <c:pt idx="599">
                  <c:v>2213919.234899855</c:v>
                </c:pt>
                <c:pt idx="600">
                  <c:v>2215663.502269202</c:v>
                </c:pt>
                <c:pt idx="601">
                  <c:v>2215317.638377517</c:v>
                </c:pt>
                <c:pt idx="602">
                  <c:v>2216174.133601676</c:v>
                </c:pt>
                <c:pt idx="603">
                  <c:v>2218958.76610969</c:v>
                </c:pt>
                <c:pt idx="604">
                  <c:v>2219643.524715434</c:v>
                </c:pt>
                <c:pt idx="605">
                  <c:v>2220188.399021619</c:v>
                </c:pt>
                <c:pt idx="606">
                  <c:v>2219743.280972463</c:v>
                </c:pt>
                <c:pt idx="607">
                  <c:v>2217100.379781897</c:v>
                </c:pt>
                <c:pt idx="608">
                  <c:v>2219693.191349804</c:v>
                </c:pt>
                <c:pt idx="609">
                  <c:v>2225567.291335506</c:v>
                </c:pt>
                <c:pt idx="610">
                  <c:v>2217648.249079945</c:v>
                </c:pt>
                <c:pt idx="611">
                  <c:v>2220858.664551253</c:v>
                </c:pt>
                <c:pt idx="612">
                  <c:v>2222072.287116684</c:v>
                </c:pt>
                <c:pt idx="613">
                  <c:v>2217851.421694216</c:v>
                </c:pt>
                <c:pt idx="614">
                  <c:v>2221389.70754146</c:v>
                </c:pt>
                <c:pt idx="615">
                  <c:v>2224833.845344825</c:v>
                </c:pt>
                <c:pt idx="616">
                  <c:v>2221457.427618818</c:v>
                </c:pt>
                <c:pt idx="617">
                  <c:v>2231207.390758408</c:v>
                </c:pt>
                <c:pt idx="618">
                  <c:v>2222631.455862772</c:v>
                </c:pt>
                <c:pt idx="619">
                  <c:v>2220869.591579359</c:v>
                </c:pt>
                <c:pt idx="620">
                  <c:v>2224914.693132863</c:v>
                </c:pt>
                <c:pt idx="621">
                  <c:v>2217905.53307787</c:v>
                </c:pt>
                <c:pt idx="622">
                  <c:v>2215640.40745331</c:v>
                </c:pt>
                <c:pt idx="623">
                  <c:v>2212666.83441098</c:v>
                </c:pt>
                <c:pt idx="624">
                  <c:v>2215841.181908219</c:v>
                </c:pt>
                <c:pt idx="625">
                  <c:v>2216538.668696604</c:v>
                </c:pt>
                <c:pt idx="626">
                  <c:v>2212535.963963017</c:v>
                </c:pt>
                <c:pt idx="627">
                  <c:v>2216728.531458832</c:v>
                </c:pt>
                <c:pt idx="628">
                  <c:v>2214673.695331509</c:v>
                </c:pt>
                <c:pt idx="629">
                  <c:v>2218453.934321416</c:v>
                </c:pt>
                <c:pt idx="630">
                  <c:v>2215107.366517765</c:v>
                </c:pt>
                <c:pt idx="631">
                  <c:v>2215668.420056784</c:v>
                </c:pt>
                <c:pt idx="632">
                  <c:v>2212979.58829067</c:v>
                </c:pt>
                <c:pt idx="633">
                  <c:v>2207951.604106795</c:v>
                </c:pt>
                <c:pt idx="634">
                  <c:v>2215772.930145783</c:v>
                </c:pt>
                <c:pt idx="635">
                  <c:v>2214778.100612157</c:v>
                </c:pt>
                <c:pt idx="636">
                  <c:v>2214589.538976483</c:v>
                </c:pt>
                <c:pt idx="637">
                  <c:v>2214394.508329758</c:v>
                </c:pt>
                <c:pt idx="638">
                  <c:v>2215331.921092334</c:v>
                </c:pt>
                <c:pt idx="639">
                  <c:v>2214434.766131339</c:v>
                </c:pt>
                <c:pt idx="640">
                  <c:v>2214757.077061055</c:v>
                </c:pt>
                <c:pt idx="641">
                  <c:v>2214971.726256185</c:v>
                </c:pt>
                <c:pt idx="642">
                  <c:v>2215937.56654656</c:v>
                </c:pt>
                <c:pt idx="643">
                  <c:v>2216950.587601874</c:v>
                </c:pt>
                <c:pt idx="644">
                  <c:v>2215883.721458081</c:v>
                </c:pt>
                <c:pt idx="645">
                  <c:v>2211576.72307396</c:v>
                </c:pt>
                <c:pt idx="646">
                  <c:v>2216881.731431838</c:v>
                </c:pt>
                <c:pt idx="647">
                  <c:v>2215749.45941027</c:v>
                </c:pt>
                <c:pt idx="648">
                  <c:v>2214025.261926476</c:v>
                </c:pt>
                <c:pt idx="649">
                  <c:v>2208205.22922886</c:v>
                </c:pt>
                <c:pt idx="650">
                  <c:v>2215804.54666445</c:v>
                </c:pt>
                <c:pt idx="651">
                  <c:v>2213588.40764284</c:v>
                </c:pt>
                <c:pt idx="652">
                  <c:v>2218597.656793076</c:v>
                </c:pt>
                <c:pt idx="653">
                  <c:v>2213799.888350445</c:v>
                </c:pt>
                <c:pt idx="654">
                  <c:v>2213074.451648427</c:v>
                </c:pt>
                <c:pt idx="655">
                  <c:v>2214942.404067827</c:v>
                </c:pt>
                <c:pt idx="656">
                  <c:v>2212838.145701816</c:v>
                </c:pt>
                <c:pt idx="657">
                  <c:v>2214326.166183991</c:v>
                </c:pt>
                <c:pt idx="658">
                  <c:v>2216430.49309648</c:v>
                </c:pt>
                <c:pt idx="659">
                  <c:v>2212748.174760283</c:v>
                </c:pt>
                <c:pt idx="660">
                  <c:v>2213032.304286662</c:v>
                </c:pt>
                <c:pt idx="661">
                  <c:v>2213315.806847405</c:v>
                </c:pt>
                <c:pt idx="662">
                  <c:v>2214927.695122044</c:v>
                </c:pt>
                <c:pt idx="663">
                  <c:v>2213761.815888767</c:v>
                </c:pt>
                <c:pt idx="664">
                  <c:v>2212135.420438548</c:v>
                </c:pt>
                <c:pt idx="665">
                  <c:v>2211722.518785592</c:v>
                </c:pt>
                <c:pt idx="666">
                  <c:v>2211735.443361814</c:v>
                </c:pt>
                <c:pt idx="667">
                  <c:v>2213651.595033457</c:v>
                </c:pt>
                <c:pt idx="668">
                  <c:v>2210610.565836282</c:v>
                </c:pt>
                <c:pt idx="669">
                  <c:v>2211353.865920011</c:v>
                </c:pt>
                <c:pt idx="670">
                  <c:v>2209418.689666304</c:v>
                </c:pt>
                <c:pt idx="671">
                  <c:v>2207678.666345841</c:v>
                </c:pt>
                <c:pt idx="672">
                  <c:v>2207726.740641744</c:v>
                </c:pt>
                <c:pt idx="673">
                  <c:v>2208910.359391967</c:v>
                </c:pt>
                <c:pt idx="674">
                  <c:v>2207583.079523496</c:v>
                </c:pt>
                <c:pt idx="675">
                  <c:v>2209811.546997834</c:v>
                </c:pt>
                <c:pt idx="676">
                  <c:v>2210205.775275235</c:v>
                </c:pt>
                <c:pt idx="677">
                  <c:v>2209761.47341092</c:v>
                </c:pt>
                <c:pt idx="678">
                  <c:v>2209009.295506854</c:v>
                </c:pt>
                <c:pt idx="679">
                  <c:v>2209337.05787479</c:v>
                </c:pt>
                <c:pt idx="680">
                  <c:v>2210024.70183576</c:v>
                </c:pt>
                <c:pt idx="681">
                  <c:v>2209468.427487044</c:v>
                </c:pt>
                <c:pt idx="682">
                  <c:v>2207603.313544087</c:v>
                </c:pt>
                <c:pt idx="683">
                  <c:v>2207553.469822424</c:v>
                </c:pt>
                <c:pt idx="684">
                  <c:v>2207779.588081557</c:v>
                </c:pt>
                <c:pt idx="685">
                  <c:v>2207548.059849582</c:v>
                </c:pt>
                <c:pt idx="686">
                  <c:v>2209444.231204784</c:v>
                </c:pt>
                <c:pt idx="687">
                  <c:v>2207081.254219046</c:v>
                </c:pt>
                <c:pt idx="688">
                  <c:v>2208855.594987577</c:v>
                </c:pt>
                <c:pt idx="689">
                  <c:v>2208604.846936859</c:v>
                </c:pt>
                <c:pt idx="690">
                  <c:v>2209419.21560786</c:v>
                </c:pt>
                <c:pt idx="691">
                  <c:v>2210538.735032466</c:v>
                </c:pt>
                <c:pt idx="692">
                  <c:v>2212617.758223748</c:v>
                </c:pt>
                <c:pt idx="693">
                  <c:v>2208407.934937787</c:v>
                </c:pt>
                <c:pt idx="694">
                  <c:v>2211088.078236881</c:v>
                </c:pt>
                <c:pt idx="695">
                  <c:v>2209328.401976182</c:v>
                </c:pt>
                <c:pt idx="696">
                  <c:v>2213464.974528863</c:v>
                </c:pt>
                <c:pt idx="697">
                  <c:v>2211279.99920162</c:v>
                </c:pt>
                <c:pt idx="698">
                  <c:v>2211553.349427408</c:v>
                </c:pt>
                <c:pt idx="699">
                  <c:v>2211681.787026812</c:v>
                </c:pt>
                <c:pt idx="700">
                  <c:v>2210348.149843313</c:v>
                </c:pt>
                <c:pt idx="701">
                  <c:v>2209278.07054369</c:v>
                </c:pt>
                <c:pt idx="702">
                  <c:v>2210183.054921665</c:v>
                </c:pt>
                <c:pt idx="703">
                  <c:v>2211074.770589369</c:v>
                </c:pt>
                <c:pt idx="704">
                  <c:v>2210812.704542167</c:v>
                </c:pt>
                <c:pt idx="705">
                  <c:v>2209948.894145117</c:v>
                </c:pt>
                <c:pt idx="706">
                  <c:v>2210417.478710519</c:v>
                </c:pt>
                <c:pt idx="707">
                  <c:v>2210610.884400082</c:v>
                </c:pt>
                <c:pt idx="708">
                  <c:v>2209141.582446316</c:v>
                </c:pt>
                <c:pt idx="709">
                  <c:v>2208054.170106796</c:v>
                </c:pt>
                <c:pt idx="710">
                  <c:v>2211072.452245471</c:v>
                </c:pt>
                <c:pt idx="711">
                  <c:v>2209839.836251649</c:v>
                </c:pt>
                <c:pt idx="712">
                  <c:v>2211225.537191026</c:v>
                </c:pt>
                <c:pt idx="713">
                  <c:v>2210469.042007292</c:v>
                </c:pt>
                <c:pt idx="714">
                  <c:v>2208466.335571368</c:v>
                </c:pt>
                <c:pt idx="715">
                  <c:v>2210973.294564439</c:v>
                </c:pt>
                <c:pt idx="716">
                  <c:v>2212265.144784509</c:v>
                </c:pt>
                <c:pt idx="717">
                  <c:v>2212280.901043652</c:v>
                </c:pt>
                <c:pt idx="718">
                  <c:v>2214909.295119992</c:v>
                </c:pt>
                <c:pt idx="719">
                  <c:v>2214916.901403322</c:v>
                </c:pt>
                <c:pt idx="720">
                  <c:v>2215749.173639968</c:v>
                </c:pt>
                <c:pt idx="721">
                  <c:v>2215295.35935345</c:v>
                </c:pt>
                <c:pt idx="722">
                  <c:v>2219088.041135806</c:v>
                </c:pt>
                <c:pt idx="723">
                  <c:v>2214864.759822471</c:v>
                </c:pt>
                <c:pt idx="724">
                  <c:v>2214473.523731592</c:v>
                </c:pt>
                <c:pt idx="725">
                  <c:v>2214055.821448399</c:v>
                </c:pt>
                <c:pt idx="726">
                  <c:v>2215442.159458762</c:v>
                </c:pt>
                <c:pt idx="727">
                  <c:v>2214293.906356563</c:v>
                </c:pt>
                <c:pt idx="728">
                  <c:v>2214058.141364029</c:v>
                </c:pt>
                <c:pt idx="729">
                  <c:v>2214507.607028973</c:v>
                </c:pt>
                <c:pt idx="730">
                  <c:v>2215958.200034304</c:v>
                </c:pt>
                <c:pt idx="731">
                  <c:v>2214139.771154748</c:v>
                </c:pt>
                <c:pt idx="732">
                  <c:v>2215790.492877116</c:v>
                </c:pt>
                <c:pt idx="733">
                  <c:v>2215729.19107752</c:v>
                </c:pt>
                <c:pt idx="734">
                  <c:v>2219587.370747855</c:v>
                </c:pt>
                <c:pt idx="735">
                  <c:v>2215878.954695648</c:v>
                </c:pt>
                <c:pt idx="736">
                  <c:v>2212287.85905804</c:v>
                </c:pt>
                <c:pt idx="737">
                  <c:v>2215429.203908328</c:v>
                </c:pt>
                <c:pt idx="738">
                  <c:v>2219029.986265591</c:v>
                </c:pt>
                <c:pt idx="739">
                  <c:v>2216631.958404936</c:v>
                </c:pt>
                <c:pt idx="740">
                  <c:v>2213086.587368091</c:v>
                </c:pt>
                <c:pt idx="741">
                  <c:v>2215950.291483282</c:v>
                </c:pt>
                <c:pt idx="742">
                  <c:v>2217077.32147066</c:v>
                </c:pt>
                <c:pt idx="743">
                  <c:v>2217546.20514702</c:v>
                </c:pt>
                <c:pt idx="744">
                  <c:v>2216898.717713868</c:v>
                </c:pt>
                <c:pt idx="745">
                  <c:v>2216265.051925268</c:v>
                </c:pt>
                <c:pt idx="746">
                  <c:v>2218851.298002103</c:v>
                </c:pt>
                <c:pt idx="747">
                  <c:v>2215647.553881686</c:v>
                </c:pt>
                <c:pt idx="748">
                  <c:v>2214244.908229623</c:v>
                </c:pt>
                <c:pt idx="749">
                  <c:v>2216295.577837785</c:v>
                </c:pt>
                <c:pt idx="750">
                  <c:v>2215345.596455249</c:v>
                </c:pt>
                <c:pt idx="751">
                  <c:v>2215762.285657185</c:v>
                </c:pt>
                <c:pt idx="752">
                  <c:v>2213544.97482503</c:v>
                </c:pt>
                <c:pt idx="753">
                  <c:v>2213346.306015151</c:v>
                </c:pt>
                <c:pt idx="754">
                  <c:v>2212851.086327028</c:v>
                </c:pt>
                <c:pt idx="755">
                  <c:v>2214123.621844653</c:v>
                </c:pt>
                <c:pt idx="756">
                  <c:v>2213359.946306717</c:v>
                </c:pt>
                <c:pt idx="757">
                  <c:v>2215655.345731614</c:v>
                </c:pt>
                <c:pt idx="758">
                  <c:v>2215693.972631379</c:v>
                </c:pt>
                <c:pt idx="759">
                  <c:v>2213771.534412174</c:v>
                </c:pt>
                <c:pt idx="760">
                  <c:v>2212497.28600761</c:v>
                </c:pt>
                <c:pt idx="761">
                  <c:v>2212420.352202126</c:v>
                </c:pt>
                <c:pt idx="762">
                  <c:v>2213422.695946348</c:v>
                </c:pt>
                <c:pt idx="763">
                  <c:v>2214252.097977423</c:v>
                </c:pt>
                <c:pt idx="764">
                  <c:v>2213065.276835756</c:v>
                </c:pt>
                <c:pt idx="765">
                  <c:v>2214289.711053336</c:v>
                </c:pt>
                <c:pt idx="766">
                  <c:v>2213984.255230892</c:v>
                </c:pt>
                <c:pt idx="767">
                  <c:v>2213398.302226664</c:v>
                </c:pt>
                <c:pt idx="768">
                  <c:v>2213374.77161767</c:v>
                </c:pt>
                <c:pt idx="769">
                  <c:v>2214352.792460981</c:v>
                </c:pt>
                <c:pt idx="770">
                  <c:v>2217515.414295372</c:v>
                </c:pt>
                <c:pt idx="771">
                  <c:v>2218508.200041455</c:v>
                </c:pt>
                <c:pt idx="772">
                  <c:v>2220612.432039112</c:v>
                </c:pt>
                <c:pt idx="773">
                  <c:v>2217689.867707187</c:v>
                </c:pt>
                <c:pt idx="774">
                  <c:v>2213064.902682897</c:v>
                </c:pt>
                <c:pt idx="775">
                  <c:v>2218160.597491172</c:v>
                </c:pt>
                <c:pt idx="776">
                  <c:v>2217499.698966553</c:v>
                </c:pt>
                <c:pt idx="777">
                  <c:v>2217987.211525069</c:v>
                </c:pt>
                <c:pt idx="778">
                  <c:v>2219404.120634418</c:v>
                </c:pt>
                <c:pt idx="779">
                  <c:v>2217527.142738721</c:v>
                </c:pt>
                <c:pt idx="780">
                  <c:v>2219311.941620396</c:v>
                </c:pt>
                <c:pt idx="781">
                  <c:v>2219588.444950541</c:v>
                </c:pt>
                <c:pt idx="782">
                  <c:v>2216347.000060911</c:v>
                </c:pt>
                <c:pt idx="783">
                  <c:v>2216224.545796486</c:v>
                </c:pt>
                <c:pt idx="784">
                  <c:v>2215030.672095622</c:v>
                </c:pt>
                <c:pt idx="785">
                  <c:v>2217252.706578566</c:v>
                </c:pt>
                <c:pt idx="786">
                  <c:v>2215941.209918485</c:v>
                </c:pt>
                <c:pt idx="787">
                  <c:v>2216083.496731516</c:v>
                </c:pt>
                <c:pt idx="788">
                  <c:v>2212980.808412484</c:v>
                </c:pt>
                <c:pt idx="789">
                  <c:v>2216467.310756698</c:v>
                </c:pt>
                <c:pt idx="790">
                  <c:v>2218157.530633057</c:v>
                </c:pt>
                <c:pt idx="791">
                  <c:v>2216518.911514404</c:v>
                </c:pt>
                <c:pt idx="792">
                  <c:v>2215822.525904187</c:v>
                </c:pt>
                <c:pt idx="793">
                  <c:v>2215909.730359384</c:v>
                </c:pt>
                <c:pt idx="794">
                  <c:v>2218521.330776302</c:v>
                </c:pt>
                <c:pt idx="795">
                  <c:v>2215608.330638566</c:v>
                </c:pt>
                <c:pt idx="796">
                  <c:v>2215865.599276271</c:v>
                </c:pt>
                <c:pt idx="797">
                  <c:v>2213799.586396102</c:v>
                </c:pt>
                <c:pt idx="798">
                  <c:v>2216346.606613257</c:v>
                </c:pt>
                <c:pt idx="799">
                  <c:v>2215317.959348645</c:v>
                </c:pt>
                <c:pt idx="800">
                  <c:v>2215145.644487715</c:v>
                </c:pt>
                <c:pt idx="801">
                  <c:v>2214492.283365599</c:v>
                </c:pt>
                <c:pt idx="802">
                  <c:v>2214925.209129822</c:v>
                </c:pt>
                <c:pt idx="803">
                  <c:v>2215432.95200662</c:v>
                </c:pt>
                <c:pt idx="804">
                  <c:v>2214816.37686982</c:v>
                </c:pt>
                <c:pt idx="805">
                  <c:v>2214709.309289197</c:v>
                </c:pt>
                <c:pt idx="806">
                  <c:v>2215475.93829814</c:v>
                </c:pt>
                <c:pt idx="807">
                  <c:v>2215516.132509812</c:v>
                </c:pt>
                <c:pt idx="808">
                  <c:v>2214228.878530504</c:v>
                </c:pt>
                <c:pt idx="809">
                  <c:v>2216081.135738173</c:v>
                </c:pt>
                <c:pt idx="810">
                  <c:v>2217281.893096571</c:v>
                </c:pt>
                <c:pt idx="811">
                  <c:v>2218549.837803611</c:v>
                </c:pt>
                <c:pt idx="812">
                  <c:v>2212461.88499535</c:v>
                </c:pt>
                <c:pt idx="813">
                  <c:v>2217727.907143782</c:v>
                </c:pt>
                <c:pt idx="814">
                  <c:v>2219193.161047168</c:v>
                </c:pt>
                <c:pt idx="815">
                  <c:v>2217799.61952668</c:v>
                </c:pt>
                <c:pt idx="816">
                  <c:v>2219114.666000219</c:v>
                </c:pt>
                <c:pt idx="817">
                  <c:v>2217653.637145229</c:v>
                </c:pt>
                <c:pt idx="818">
                  <c:v>2216284.371821879</c:v>
                </c:pt>
                <c:pt idx="819">
                  <c:v>2216645.088732475</c:v>
                </c:pt>
                <c:pt idx="820">
                  <c:v>2217009.657554434</c:v>
                </c:pt>
                <c:pt idx="821">
                  <c:v>2217118.189041379</c:v>
                </c:pt>
                <c:pt idx="822">
                  <c:v>2219571.944682808</c:v>
                </c:pt>
                <c:pt idx="823">
                  <c:v>2216612.61777631</c:v>
                </c:pt>
                <c:pt idx="824">
                  <c:v>2217079.132098463</c:v>
                </c:pt>
                <c:pt idx="825">
                  <c:v>2214912.810252545</c:v>
                </c:pt>
                <c:pt idx="826">
                  <c:v>2215473.967767985</c:v>
                </c:pt>
                <c:pt idx="827">
                  <c:v>2214047.407297926</c:v>
                </c:pt>
                <c:pt idx="828">
                  <c:v>2211755.487602796</c:v>
                </c:pt>
                <c:pt idx="829">
                  <c:v>2212964.566197705</c:v>
                </c:pt>
                <c:pt idx="830">
                  <c:v>2215961.732951621</c:v>
                </c:pt>
                <c:pt idx="831">
                  <c:v>2213890.958777451</c:v>
                </c:pt>
                <c:pt idx="832">
                  <c:v>2214143.215312503</c:v>
                </c:pt>
                <c:pt idx="833">
                  <c:v>2214783.9653731</c:v>
                </c:pt>
                <c:pt idx="834">
                  <c:v>2215474.869909099</c:v>
                </c:pt>
                <c:pt idx="835">
                  <c:v>2214430.946579746</c:v>
                </c:pt>
                <c:pt idx="836">
                  <c:v>2214998.843493111</c:v>
                </c:pt>
                <c:pt idx="837">
                  <c:v>2212684.509151313</c:v>
                </c:pt>
                <c:pt idx="838">
                  <c:v>2215582.33310513</c:v>
                </c:pt>
                <c:pt idx="839">
                  <c:v>2212191.463218563</c:v>
                </c:pt>
                <c:pt idx="840">
                  <c:v>2214187.477584213</c:v>
                </c:pt>
                <c:pt idx="841">
                  <c:v>2214112.642715821</c:v>
                </c:pt>
                <c:pt idx="842">
                  <c:v>2213962.505276167</c:v>
                </c:pt>
                <c:pt idx="843">
                  <c:v>2214672.636747413</c:v>
                </c:pt>
                <c:pt idx="844">
                  <c:v>2214033.42837472</c:v>
                </c:pt>
                <c:pt idx="845">
                  <c:v>2213409.592927597</c:v>
                </c:pt>
                <c:pt idx="846">
                  <c:v>2213462.481472467</c:v>
                </c:pt>
                <c:pt idx="847">
                  <c:v>2213474.963359725</c:v>
                </c:pt>
                <c:pt idx="848">
                  <c:v>2213799.222944114</c:v>
                </c:pt>
                <c:pt idx="849">
                  <c:v>2212527.684792305</c:v>
                </c:pt>
                <c:pt idx="850">
                  <c:v>2212903.081737851</c:v>
                </c:pt>
                <c:pt idx="851">
                  <c:v>2213500.259413011</c:v>
                </c:pt>
                <c:pt idx="852">
                  <c:v>2213055.626570822</c:v>
                </c:pt>
                <c:pt idx="853">
                  <c:v>2213917.532607929</c:v>
                </c:pt>
                <c:pt idx="854">
                  <c:v>2213726.129609649</c:v>
                </c:pt>
                <c:pt idx="855">
                  <c:v>2213026.050949749</c:v>
                </c:pt>
                <c:pt idx="856">
                  <c:v>2214897.678252689</c:v>
                </c:pt>
                <c:pt idx="857">
                  <c:v>2215458.421741155</c:v>
                </c:pt>
                <c:pt idx="858">
                  <c:v>2214061.059270468</c:v>
                </c:pt>
                <c:pt idx="859">
                  <c:v>2214815.091122971</c:v>
                </c:pt>
                <c:pt idx="860">
                  <c:v>2214433.181819236</c:v>
                </c:pt>
                <c:pt idx="861">
                  <c:v>2214383.542209069</c:v>
                </c:pt>
                <c:pt idx="862">
                  <c:v>2214409.784943613</c:v>
                </c:pt>
                <c:pt idx="863">
                  <c:v>2215288.400920916</c:v>
                </c:pt>
                <c:pt idx="864">
                  <c:v>2213691.750731146</c:v>
                </c:pt>
                <c:pt idx="865">
                  <c:v>2214430.964571122</c:v>
                </c:pt>
                <c:pt idx="866">
                  <c:v>2214154.949788589</c:v>
                </c:pt>
                <c:pt idx="867">
                  <c:v>2214656.717341491</c:v>
                </c:pt>
                <c:pt idx="868">
                  <c:v>2214273.853422125</c:v>
                </c:pt>
                <c:pt idx="869">
                  <c:v>2215507.696263505</c:v>
                </c:pt>
                <c:pt idx="870">
                  <c:v>2215129.356696237</c:v>
                </c:pt>
                <c:pt idx="871">
                  <c:v>2217603.265138291</c:v>
                </c:pt>
                <c:pt idx="872">
                  <c:v>2215999.183208482</c:v>
                </c:pt>
                <c:pt idx="873">
                  <c:v>2213894.957699856</c:v>
                </c:pt>
                <c:pt idx="874">
                  <c:v>2215141.738281618</c:v>
                </c:pt>
                <c:pt idx="875">
                  <c:v>2215853.586310475</c:v>
                </c:pt>
                <c:pt idx="876">
                  <c:v>2215216.82663971</c:v>
                </c:pt>
                <c:pt idx="877">
                  <c:v>2215802.507293658</c:v>
                </c:pt>
                <c:pt idx="878">
                  <c:v>2215628.102064558</c:v>
                </c:pt>
                <c:pt idx="879">
                  <c:v>2216144.846921598</c:v>
                </c:pt>
                <c:pt idx="880">
                  <c:v>2215354.777431408</c:v>
                </c:pt>
                <c:pt idx="881">
                  <c:v>2215766.518694728</c:v>
                </c:pt>
                <c:pt idx="882">
                  <c:v>2215679.724986744</c:v>
                </c:pt>
                <c:pt idx="883">
                  <c:v>2215618.720060883</c:v>
                </c:pt>
                <c:pt idx="884">
                  <c:v>2215296.550282008</c:v>
                </c:pt>
                <c:pt idx="885">
                  <c:v>2215712.709507694</c:v>
                </c:pt>
                <c:pt idx="886">
                  <c:v>2215776.636069605</c:v>
                </c:pt>
                <c:pt idx="887">
                  <c:v>2216097.236734065</c:v>
                </c:pt>
                <c:pt idx="888">
                  <c:v>2215321.560583487</c:v>
                </c:pt>
                <c:pt idx="889">
                  <c:v>2214627.003760597</c:v>
                </c:pt>
                <c:pt idx="890">
                  <c:v>2214878.400850678</c:v>
                </c:pt>
                <c:pt idx="891">
                  <c:v>2217315.175887385</c:v>
                </c:pt>
                <c:pt idx="892">
                  <c:v>2215468.832246282</c:v>
                </c:pt>
                <c:pt idx="893">
                  <c:v>2214540.977868621</c:v>
                </c:pt>
                <c:pt idx="894">
                  <c:v>2214376.315789196</c:v>
                </c:pt>
                <c:pt idx="895">
                  <c:v>2214382.425957747</c:v>
                </c:pt>
                <c:pt idx="896">
                  <c:v>2213456.58168182</c:v>
                </c:pt>
                <c:pt idx="897">
                  <c:v>2215291.411601885</c:v>
                </c:pt>
                <c:pt idx="898">
                  <c:v>2214603.753973362</c:v>
                </c:pt>
                <c:pt idx="899">
                  <c:v>2213820.133833328</c:v>
                </c:pt>
                <c:pt idx="900">
                  <c:v>2214800.801966383</c:v>
                </c:pt>
                <c:pt idx="901">
                  <c:v>2214752.519042571</c:v>
                </c:pt>
                <c:pt idx="902">
                  <c:v>2214882.378276029</c:v>
                </c:pt>
                <c:pt idx="903">
                  <c:v>2214995.217573698</c:v>
                </c:pt>
                <c:pt idx="904">
                  <c:v>2214838.022378881</c:v>
                </c:pt>
                <c:pt idx="905">
                  <c:v>2213580.031589088</c:v>
                </c:pt>
                <c:pt idx="906">
                  <c:v>2214956.685514257</c:v>
                </c:pt>
                <c:pt idx="907">
                  <c:v>2214236.74438404</c:v>
                </c:pt>
                <c:pt idx="908">
                  <c:v>2213780.223164631</c:v>
                </c:pt>
                <c:pt idx="909">
                  <c:v>2215587.227671651</c:v>
                </c:pt>
                <c:pt idx="910">
                  <c:v>2214212.138350831</c:v>
                </c:pt>
                <c:pt idx="911">
                  <c:v>2213387.554660421</c:v>
                </c:pt>
                <c:pt idx="912">
                  <c:v>2214011.012490191</c:v>
                </c:pt>
                <c:pt idx="913">
                  <c:v>2215806.708310907</c:v>
                </c:pt>
                <c:pt idx="914">
                  <c:v>2214726.234558633</c:v>
                </c:pt>
                <c:pt idx="915">
                  <c:v>2213385.033267601</c:v>
                </c:pt>
                <c:pt idx="916">
                  <c:v>2214099.002744833</c:v>
                </c:pt>
                <c:pt idx="917">
                  <c:v>2214880.076017668</c:v>
                </c:pt>
                <c:pt idx="918">
                  <c:v>2214432.38473969</c:v>
                </c:pt>
                <c:pt idx="919">
                  <c:v>2214264.935391801</c:v>
                </c:pt>
                <c:pt idx="920">
                  <c:v>2214086.50606179</c:v>
                </c:pt>
                <c:pt idx="921">
                  <c:v>2214342.282186234</c:v>
                </c:pt>
                <c:pt idx="922">
                  <c:v>2213919.557605615</c:v>
                </c:pt>
                <c:pt idx="923">
                  <c:v>2215135.689849676</c:v>
                </c:pt>
                <c:pt idx="924">
                  <c:v>2214883.494726586</c:v>
                </c:pt>
                <c:pt idx="925">
                  <c:v>2215024.330046956</c:v>
                </c:pt>
                <c:pt idx="926">
                  <c:v>2214109.628922151</c:v>
                </c:pt>
                <c:pt idx="927">
                  <c:v>2216845.320426158</c:v>
                </c:pt>
                <c:pt idx="928">
                  <c:v>2216497.869366539</c:v>
                </c:pt>
                <c:pt idx="929">
                  <c:v>2216483.723730009</c:v>
                </c:pt>
                <c:pt idx="930">
                  <c:v>2216947.446227872</c:v>
                </c:pt>
                <c:pt idx="931">
                  <c:v>2217614.265926456</c:v>
                </c:pt>
                <c:pt idx="932">
                  <c:v>2216670.893942744</c:v>
                </c:pt>
                <c:pt idx="933">
                  <c:v>2217002.930387354</c:v>
                </c:pt>
                <c:pt idx="934">
                  <c:v>2216718.591592813</c:v>
                </c:pt>
                <c:pt idx="935">
                  <c:v>2217772.871944837</c:v>
                </c:pt>
                <c:pt idx="936">
                  <c:v>2216300.904288015</c:v>
                </c:pt>
                <c:pt idx="937">
                  <c:v>2218266.07598826</c:v>
                </c:pt>
                <c:pt idx="938">
                  <c:v>2217648.033160127</c:v>
                </c:pt>
                <c:pt idx="939">
                  <c:v>2217410.768615684</c:v>
                </c:pt>
                <c:pt idx="940">
                  <c:v>2216553.193792725</c:v>
                </c:pt>
                <c:pt idx="941">
                  <c:v>2216263.62564524</c:v>
                </c:pt>
                <c:pt idx="942">
                  <c:v>2216976.129678445</c:v>
                </c:pt>
                <c:pt idx="943">
                  <c:v>2216209.800262084</c:v>
                </c:pt>
                <c:pt idx="944">
                  <c:v>2216095.811820177</c:v>
                </c:pt>
                <c:pt idx="945">
                  <c:v>2214668.57370208</c:v>
                </c:pt>
                <c:pt idx="946">
                  <c:v>2215821.518090308</c:v>
                </c:pt>
                <c:pt idx="947">
                  <c:v>2215769.276031661</c:v>
                </c:pt>
                <c:pt idx="948">
                  <c:v>2215738.243543771</c:v>
                </c:pt>
                <c:pt idx="949">
                  <c:v>2216103.044141223</c:v>
                </c:pt>
                <c:pt idx="950">
                  <c:v>2216226.285636429</c:v>
                </c:pt>
                <c:pt idx="951">
                  <c:v>2218019.330401267</c:v>
                </c:pt>
                <c:pt idx="952">
                  <c:v>2217900.691400717</c:v>
                </c:pt>
                <c:pt idx="953">
                  <c:v>2218809.121226765</c:v>
                </c:pt>
                <c:pt idx="954">
                  <c:v>2218484.484131996</c:v>
                </c:pt>
                <c:pt idx="955">
                  <c:v>2219539.517125849</c:v>
                </c:pt>
                <c:pt idx="956">
                  <c:v>2218282.673882335</c:v>
                </c:pt>
                <c:pt idx="957">
                  <c:v>2219204.860370941</c:v>
                </c:pt>
                <c:pt idx="958">
                  <c:v>2218205.369157995</c:v>
                </c:pt>
                <c:pt idx="959">
                  <c:v>2217524.832683512</c:v>
                </c:pt>
                <c:pt idx="960">
                  <c:v>2217831.803117421</c:v>
                </c:pt>
                <c:pt idx="961">
                  <c:v>2217556.163113439</c:v>
                </c:pt>
                <c:pt idx="962">
                  <c:v>2217901.660410862</c:v>
                </c:pt>
                <c:pt idx="963">
                  <c:v>2216097.766926124</c:v>
                </c:pt>
                <c:pt idx="964">
                  <c:v>2216556.697570278</c:v>
                </c:pt>
                <c:pt idx="965">
                  <c:v>2216538.925582475</c:v>
                </c:pt>
                <c:pt idx="966">
                  <c:v>2216257.231705203</c:v>
                </c:pt>
                <c:pt idx="967">
                  <c:v>2215631.287344618</c:v>
                </c:pt>
                <c:pt idx="968">
                  <c:v>2215376.478034065</c:v>
                </c:pt>
                <c:pt idx="969">
                  <c:v>2214666.867889434</c:v>
                </c:pt>
                <c:pt idx="970">
                  <c:v>2215909.682438426</c:v>
                </c:pt>
                <c:pt idx="971">
                  <c:v>2215824.511537502</c:v>
                </c:pt>
                <c:pt idx="972">
                  <c:v>2216241.122686563</c:v>
                </c:pt>
                <c:pt idx="973">
                  <c:v>2217324.393475281</c:v>
                </c:pt>
                <c:pt idx="974">
                  <c:v>2216909.753344893</c:v>
                </c:pt>
                <c:pt idx="975">
                  <c:v>2217331.381595465</c:v>
                </c:pt>
                <c:pt idx="976">
                  <c:v>2216790.099104088</c:v>
                </c:pt>
                <c:pt idx="977">
                  <c:v>2216456.385587706</c:v>
                </c:pt>
                <c:pt idx="978">
                  <c:v>2216516.672466453</c:v>
                </c:pt>
                <c:pt idx="979">
                  <c:v>2218329.530180907</c:v>
                </c:pt>
                <c:pt idx="980">
                  <c:v>2217655.272485774</c:v>
                </c:pt>
                <c:pt idx="981">
                  <c:v>2217759.59845237</c:v>
                </c:pt>
                <c:pt idx="982">
                  <c:v>2217024.071506904</c:v>
                </c:pt>
                <c:pt idx="983">
                  <c:v>2216046.302833338</c:v>
                </c:pt>
                <c:pt idx="984">
                  <c:v>2216536.488185699</c:v>
                </c:pt>
                <c:pt idx="985">
                  <c:v>2215721.830396519</c:v>
                </c:pt>
                <c:pt idx="986">
                  <c:v>2216090.854121703</c:v>
                </c:pt>
                <c:pt idx="987">
                  <c:v>2215170.010856161</c:v>
                </c:pt>
                <c:pt idx="988">
                  <c:v>2215990.01191647</c:v>
                </c:pt>
                <c:pt idx="989">
                  <c:v>2217516.229845426</c:v>
                </c:pt>
                <c:pt idx="990">
                  <c:v>2216124.610933242</c:v>
                </c:pt>
                <c:pt idx="991">
                  <c:v>2215623.944328588</c:v>
                </c:pt>
                <c:pt idx="992">
                  <c:v>2216130.773280544</c:v>
                </c:pt>
                <c:pt idx="993">
                  <c:v>2217426.05359923</c:v>
                </c:pt>
                <c:pt idx="994">
                  <c:v>2218096.799272276</c:v>
                </c:pt>
                <c:pt idx="995">
                  <c:v>2216218.982489616</c:v>
                </c:pt>
                <c:pt idx="996">
                  <c:v>2216256.230618688</c:v>
                </c:pt>
                <c:pt idx="997">
                  <c:v>2216886.58217067</c:v>
                </c:pt>
                <c:pt idx="998">
                  <c:v>2215763.171893538</c:v>
                </c:pt>
                <c:pt idx="999">
                  <c:v>2216570.283258991</c:v>
                </c:pt>
                <c:pt idx="1000">
                  <c:v>2216036.106815673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2680137.755831548</c:v>
                </c:pt>
                <c:pt idx="1">
                  <c:v>5967688.364177276</c:v>
                </c:pt>
                <c:pt idx="2">
                  <c:v>5637721.116590877</c:v>
                </c:pt>
                <c:pt idx="3">
                  <c:v>5410521.662151801</c:v>
                </c:pt>
                <c:pt idx="4">
                  <c:v>5275422.34263131</c:v>
                </c:pt>
                <c:pt idx="5">
                  <c:v>5153621.579604234</c:v>
                </c:pt>
                <c:pt idx="6">
                  <c:v>5111375.632544148</c:v>
                </c:pt>
                <c:pt idx="7">
                  <c:v>5047850.12039405</c:v>
                </c:pt>
                <c:pt idx="8">
                  <c:v>5015295.968280257</c:v>
                </c:pt>
                <c:pt idx="9">
                  <c:v>4960129.607173468</c:v>
                </c:pt>
                <c:pt idx="10">
                  <c:v>4933276.741600649</c:v>
                </c:pt>
                <c:pt idx="11">
                  <c:v>4883277.159962852</c:v>
                </c:pt>
                <c:pt idx="12">
                  <c:v>4860118.92623755</c:v>
                </c:pt>
                <c:pt idx="13">
                  <c:v>4813512.770705386</c:v>
                </c:pt>
                <c:pt idx="14">
                  <c:v>4793008.928385872</c:v>
                </c:pt>
                <c:pt idx="15">
                  <c:v>4748980.217437615</c:v>
                </c:pt>
                <c:pt idx="16">
                  <c:v>4730498.741319122</c:v>
                </c:pt>
                <c:pt idx="17">
                  <c:v>4688668.626848708</c:v>
                </c:pt>
                <c:pt idx="18">
                  <c:v>4671786.808994329</c:v>
                </c:pt>
                <c:pt idx="19">
                  <c:v>4631802.1765991</c:v>
                </c:pt>
                <c:pt idx="20">
                  <c:v>4616243.397087001</c:v>
                </c:pt>
                <c:pt idx="21">
                  <c:v>4577910.594400641</c:v>
                </c:pt>
                <c:pt idx="22">
                  <c:v>4563470.602167716</c:v>
                </c:pt>
                <c:pt idx="23">
                  <c:v>4526632.099698357</c:v>
                </c:pt>
                <c:pt idx="24">
                  <c:v>4513202.56374799</c:v>
                </c:pt>
                <c:pt idx="25">
                  <c:v>4477900.342954568</c:v>
                </c:pt>
                <c:pt idx="26">
                  <c:v>4465355.771823991</c:v>
                </c:pt>
                <c:pt idx="27">
                  <c:v>4431455.211027456</c:v>
                </c:pt>
                <c:pt idx="28">
                  <c:v>4419618.024739164</c:v>
                </c:pt>
                <c:pt idx="29">
                  <c:v>4386691.412926537</c:v>
                </c:pt>
                <c:pt idx="30">
                  <c:v>4375537.604820748</c:v>
                </c:pt>
                <c:pt idx="31">
                  <c:v>4343690.17385897</c:v>
                </c:pt>
                <c:pt idx="32">
                  <c:v>4333315.458978666</c:v>
                </c:pt>
                <c:pt idx="33">
                  <c:v>4303075.768450715</c:v>
                </c:pt>
                <c:pt idx="34">
                  <c:v>4293591.735299396</c:v>
                </c:pt>
                <c:pt idx="35">
                  <c:v>4265235.24678786</c:v>
                </c:pt>
                <c:pt idx="36">
                  <c:v>4256558.404117808</c:v>
                </c:pt>
                <c:pt idx="37">
                  <c:v>4229994.976067658</c:v>
                </c:pt>
                <c:pt idx="38">
                  <c:v>4222121.955184857</c:v>
                </c:pt>
                <c:pt idx="39">
                  <c:v>4197499.196450264</c:v>
                </c:pt>
                <c:pt idx="40">
                  <c:v>4019764.694818101</c:v>
                </c:pt>
                <c:pt idx="41">
                  <c:v>3967832.060823293</c:v>
                </c:pt>
                <c:pt idx="42">
                  <c:v>3942307.184887137</c:v>
                </c:pt>
                <c:pt idx="43">
                  <c:v>3907927.450589505</c:v>
                </c:pt>
                <c:pt idx="44">
                  <c:v>3907807.524148289</c:v>
                </c:pt>
                <c:pt idx="45">
                  <c:v>3874814.922830216</c:v>
                </c:pt>
                <c:pt idx="46">
                  <c:v>3874230.421112623</c:v>
                </c:pt>
                <c:pt idx="47">
                  <c:v>3845989.60608119</c:v>
                </c:pt>
                <c:pt idx="48">
                  <c:v>3845436.61942333</c:v>
                </c:pt>
                <c:pt idx="49">
                  <c:v>3816311.499982649</c:v>
                </c:pt>
                <c:pt idx="50">
                  <c:v>3815795.653991621</c:v>
                </c:pt>
                <c:pt idx="51">
                  <c:v>3786125.58202263</c:v>
                </c:pt>
                <c:pt idx="52">
                  <c:v>3785654.412249953</c:v>
                </c:pt>
                <c:pt idx="53">
                  <c:v>3755769.866891711</c:v>
                </c:pt>
                <c:pt idx="54">
                  <c:v>3755329.818139466</c:v>
                </c:pt>
                <c:pt idx="55">
                  <c:v>3725384.99431979</c:v>
                </c:pt>
                <c:pt idx="56">
                  <c:v>3724960.077536288</c:v>
                </c:pt>
                <c:pt idx="57">
                  <c:v>3695077.971187309</c:v>
                </c:pt>
                <c:pt idx="58">
                  <c:v>3694662.572816557</c:v>
                </c:pt>
                <c:pt idx="59">
                  <c:v>3664965.929165354</c:v>
                </c:pt>
                <c:pt idx="60">
                  <c:v>3664552.774110436</c:v>
                </c:pt>
                <c:pt idx="61">
                  <c:v>3635135.224715995</c:v>
                </c:pt>
                <c:pt idx="62">
                  <c:v>3634724.43912315</c:v>
                </c:pt>
                <c:pt idx="63">
                  <c:v>3605668.805029311</c:v>
                </c:pt>
                <c:pt idx="64">
                  <c:v>3605251.120151195</c:v>
                </c:pt>
                <c:pt idx="65">
                  <c:v>3576615.683236373</c:v>
                </c:pt>
                <c:pt idx="66">
                  <c:v>3576183.218734784</c:v>
                </c:pt>
                <c:pt idx="67">
                  <c:v>3548051.298287739</c:v>
                </c:pt>
                <c:pt idx="68">
                  <c:v>3547617.63069164</c:v>
                </c:pt>
                <c:pt idx="69">
                  <c:v>3520083.457705984</c:v>
                </c:pt>
                <c:pt idx="70">
                  <c:v>3519655.792724602</c:v>
                </c:pt>
                <c:pt idx="71">
                  <c:v>3492746.506727138</c:v>
                </c:pt>
                <c:pt idx="72">
                  <c:v>3492332.961707762</c:v>
                </c:pt>
                <c:pt idx="73">
                  <c:v>3466039.1621795</c:v>
                </c:pt>
                <c:pt idx="74">
                  <c:v>3465617.053916068</c:v>
                </c:pt>
                <c:pt idx="75">
                  <c:v>3439964.948005958</c:v>
                </c:pt>
                <c:pt idx="76">
                  <c:v>3439538.046849676</c:v>
                </c:pt>
                <c:pt idx="77">
                  <c:v>3414600.350648693</c:v>
                </c:pt>
                <c:pt idx="78">
                  <c:v>3407945.446545632</c:v>
                </c:pt>
                <c:pt idx="79">
                  <c:v>3362133.169360687</c:v>
                </c:pt>
                <c:pt idx="80">
                  <c:v>3330617.466477404</c:v>
                </c:pt>
                <c:pt idx="81">
                  <c:v>3306083.615042321</c:v>
                </c:pt>
                <c:pt idx="82">
                  <c:v>3282905.739135688</c:v>
                </c:pt>
                <c:pt idx="83">
                  <c:v>3269981.986598637</c:v>
                </c:pt>
                <c:pt idx="84">
                  <c:v>3269717.375612297</c:v>
                </c:pt>
                <c:pt idx="85">
                  <c:v>3247700.892420573</c:v>
                </c:pt>
                <c:pt idx="86">
                  <c:v>3234347.521479225</c:v>
                </c:pt>
                <c:pt idx="87">
                  <c:v>3234224.36251205</c:v>
                </c:pt>
                <c:pt idx="88">
                  <c:v>3221577.863514235</c:v>
                </c:pt>
                <c:pt idx="89">
                  <c:v>3221541.710346746</c:v>
                </c:pt>
                <c:pt idx="90">
                  <c:v>3209016.527626786</c:v>
                </c:pt>
                <c:pt idx="91">
                  <c:v>3209057.159572702</c:v>
                </c:pt>
                <c:pt idx="92">
                  <c:v>3196506.925515663</c:v>
                </c:pt>
                <c:pt idx="93">
                  <c:v>3196599.639569126</c:v>
                </c:pt>
                <c:pt idx="94">
                  <c:v>3184035.905818762</c:v>
                </c:pt>
                <c:pt idx="95">
                  <c:v>3184160.797370899</c:v>
                </c:pt>
                <c:pt idx="96">
                  <c:v>3171648.423345682</c:v>
                </c:pt>
                <c:pt idx="97">
                  <c:v>3171795.298911468</c:v>
                </c:pt>
                <c:pt idx="98">
                  <c:v>3159393.365905634</c:v>
                </c:pt>
                <c:pt idx="99">
                  <c:v>3159552.341879921</c:v>
                </c:pt>
                <c:pt idx="100">
                  <c:v>3147342.423644516</c:v>
                </c:pt>
                <c:pt idx="101">
                  <c:v>3142430.323742484</c:v>
                </c:pt>
                <c:pt idx="102">
                  <c:v>3142586.496715362</c:v>
                </c:pt>
                <c:pt idx="103">
                  <c:v>3131578.483425039</c:v>
                </c:pt>
                <c:pt idx="104">
                  <c:v>3131729.764673779</c:v>
                </c:pt>
                <c:pt idx="105">
                  <c:v>3120333.249017875</c:v>
                </c:pt>
                <c:pt idx="106">
                  <c:v>3109583.643049433</c:v>
                </c:pt>
                <c:pt idx="107">
                  <c:v>3105398.737275123</c:v>
                </c:pt>
                <c:pt idx="108">
                  <c:v>3105557.386805462</c:v>
                </c:pt>
                <c:pt idx="109">
                  <c:v>3095818.544509407</c:v>
                </c:pt>
                <c:pt idx="110">
                  <c:v>3095981.665003587</c:v>
                </c:pt>
                <c:pt idx="111">
                  <c:v>3086201.925124321</c:v>
                </c:pt>
                <c:pt idx="112">
                  <c:v>3086356.085399455</c:v>
                </c:pt>
                <c:pt idx="113">
                  <c:v>3077305.385212635</c:v>
                </c:pt>
                <c:pt idx="114">
                  <c:v>3077456.71156476</c:v>
                </c:pt>
                <c:pt idx="115">
                  <c:v>3069204.799373511</c:v>
                </c:pt>
                <c:pt idx="116">
                  <c:v>3068969.674389552</c:v>
                </c:pt>
                <c:pt idx="117">
                  <c:v>3061501.195375162</c:v>
                </c:pt>
                <c:pt idx="118">
                  <c:v>3058876.012038835</c:v>
                </c:pt>
                <c:pt idx="119">
                  <c:v>3034286.265238613</c:v>
                </c:pt>
                <c:pt idx="120">
                  <c:v>3028276.062105838</c:v>
                </c:pt>
                <c:pt idx="121">
                  <c:v>3019890.470313849</c:v>
                </c:pt>
                <c:pt idx="122">
                  <c:v>3015733.497967764</c:v>
                </c:pt>
                <c:pt idx="123">
                  <c:v>3016321.017690945</c:v>
                </c:pt>
                <c:pt idx="124">
                  <c:v>3008353.849825459</c:v>
                </c:pt>
                <c:pt idx="125">
                  <c:v>3001756.83587806</c:v>
                </c:pt>
                <c:pt idx="126">
                  <c:v>3002243.2510791</c:v>
                </c:pt>
                <c:pt idx="127">
                  <c:v>2994283.440765403</c:v>
                </c:pt>
                <c:pt idx="128">
                  <c:v>2991671.381782667</c:v>
                </c:pt>
                <c:pt idx="129">
                  <c:v>2992061.555324756</c:v>
                </c:pt>
                <c:pt idx="130">
                  <c:v>2983692.294154516</c:v>
                </c:pt>
                <c:pt idx="131">
                  <c:v>2975029.791832563</c:v>
                </c:pt>
                <c:pt idx="132">
                  <c:v>2971722.847172492</c:v>
                </c:pt>
                <c:pt idx="133">
                  <c:v>2972021.824119333</c:v>
                </c:pt>
                <c:pt idx="134">
                  <c:v>2962891.183958154</c:v>
                </c:pt>
                <c:pt idx="135">
                  <c:v>2953410.429611472</c:v>
                </c:pt>
                <c:pt idx="136">
                  <c:v>2949564.011343474</c:v>
                </c:pt>
                <c:pt idx="137">
                  <c:v>2949779.560907641</c:v>
                </c:pt>
                <c:pt idx="138">
                  <c:v>2940378.30618235</c:v>
                </c:pt>
                <c:pt idx="139">
                  <c:v>2930670.784241018</c:v>
                </c:pt>
                <c:pt idx="140">
                  <c:v>2927077.535900882</c:v>
                </c:pt>
                <c:pt idx="141">
                  <c:v>2927229.552573986</c:v>
                </c:pt>
                <c:pt idx="142">
                  <c:v>2918417.583907209</c:v>
                </c:pt>
                <c:pt idx="143">
                  <c:v>2914398.950143412</c:v>
                </c:pt>
                <c:pt idx="144">
                  <c:v>2914355.319385721</c:v>
                </c:pt>
                <c:pt idx="145">
                  <c:v>2903116.177739257</c:v>
                </c:pt>
                <c:pt idx="146">
                  <c:v>2899644.17080351</c:v>
                </c:pt>
                <c:pt idx="147">
                  <c:v>2899719.033922102</c:v>
                </c:pt>
                <c:pt idx="148">
                  <c:v>2896318.590478732</c:v>
                </c:pt>
                <c:pt idx="149">
                  <c:v>2896344.674807433</c:v>
                </c:pt>
                <c:pt idx="150">
                  <c:v>2888625.663400855</c:v>
                </c:pt>
                <c:pt idx="151">
                  <c:v>2880696.041308821</c:v>
                </c:pt>
                <c:pt idx="152">
                  <c:v>2877283.915693052</c:v>
                </c:pt>
                <c:pt idx="153">
                  <c:v>2877259.982011519</c:v>
                </c:pt>
                <c:pt idx="154">
                  <c:v>2870682.325479879</c:v>
                </c:pt>
                <c:pt idx="155">
                  <c:v>2863993.169701945</c:v>
                </c:pt>
                <c:pt idx="156">
                  <c:v>2861614.24785403</c:v>
                </c:pt>
                <c:pt idx="157">
                  <c:v>2860088.720574817</c:v>
                </c:pt>
                <c:pt idx="158">
                  <c:v>2850921.35846984</c:v>
                </c:pt>
                <c:pt idx="159">
                  <c:v>2844368.045353141</c:v>
                </c:pt>
                <c:pt idx="160">
                  <c:v>2837034.368156232</c:v>
                </c:pt>
                <c:pt idx="161">
                  <c:v>2833123.887760087</c:v>
                </c:pt>
                <c:pt idx="162">
                  <c:v>2833119.794071905</c:v>
                </c:pt>
                <c:pt idx="163">
                  <c:v>2825095.200836522</c:v>
                </c:pt>
                <c:pt idx="164">
                  <c:v>2819790.495424502</c:v>
                </c:pt>
                <c:pt idx="165">
                  <c:v>2818391.9028802</c:v>
                </c:pt>
                <c:pt idx="166">
                  <c:v>2817954.672321712</c:v>
                </c:pt>
                <c:pt idx="167">
                  <c:v>2812869.516946679</c:v>
                </c:pt>
                <c:pt idx="168">
                  <c:v>2811274.070790078</c:v>
                </c:pt>
                <c:pt idx="169">
                  <c:v>2811082.46151477</c:v>
                </c:pt>
                <c:pt idx="170">
                  <c:v>2803432.008181843</c:v>
                </c:pt>
                <c:pt idx="171">
                  <c:v>2798851.094070612</c:v>
                </c:pt>
                <c:pt idx="172">
                  <c:v>2799240.665216687</c:v>
                </c:pt>
                <c:pt idx="173">
                  <c:v>2797292.608948393</c:v>
                </c:pt>
                <c:pt idx="174">
                  <c:v>2796791.562201332</c:v>
                </c:pt>
                <c:pt idx="175">
                  <c:v>2790072.023422139</c:v>
                </c:pt>
                <c:pt idx="176">
                  <c:v>2786195.121724892</c:v>
                </c:pt>
                <c:pt idx="177">
                  <c:v>2786396.70833008</c:v>
                </c:pt>
                <c:pt idx="178">
                  <c:v>2779597.734578414</c:v>
                </c:pt>
                <c:pt idx="179">
                  <c:v>2774112.596346461</c:v>
                </c:pt>
                <c:pt idx="180">
                  <c:v>2772276.496733177</c:v>
                </c:pt>
                <c:pt idx="181">
                  <c:v>2771864.633132719</c:v>
                </c:pt>
                <c:pt idx="182">
                  <c:v>2766639.182045045</c:v>
                </c:pt>
                <c:pt idx="183">
                  <c:v>2763039.849144074</c:v>
                </c:pt>
                <c:pt idx="184">
                  <c:v>2763189.213538662</c:v>
                </c:pt>
                <c:pt idx="185">
                  <c:v>2756533.681274321</c:v>
                </c:pt>
                <c:pt idx="186">
                  <c:v>2753405.86984964</c:v>
                </c:pt>
                <c:pt idx="187">
                  <c:v>2753671.679684047</c:v>
                </c:pt>
                <c:pt idx="188">
                  <c:v>2752112.885975834</c:v>
                </c:pt>
                <c:pt idx="189">
                  <c:v>2752312.050351684</c:v>
                </c:pt>
                <c:pt idx="190">
                  <c:v>2747365.11218429</c:v>
                </c:pt>
                <c:pt idx="191">
                  <c:v>2743912.47194589</c:v>
                </c:pt>
                <c:pt idx="192">
                  <c:v>2742830.585835924</c:v>
                </c:pt>
                <c:pt idx="193">
                  <c:v>2742547.158684952</c:v>
                </c:pt>
                <c:pt idx="194">
                  <c:v>2738277.881743511</c:v>
                </c:pt>
                <c:pt idx="195">
                  <c:v>2731024.263299163</c:v>
                </c:pt>
                <c:pt idx="196">
                  <c:v>2725426.857034799</c:v>
                </c:pt>
                <c:pt idx="197">
                  <c:v>2719370.902549901</c:v>
                </c:pt>
                <c:pt idx="198">
                  <c:v>2716173.169400773</c:v>
                </c:pt>
                <c:pt idx="199">
                  <c:v>2712212.15220603</c:v>
                </c:pt>
                <c:pt idx="200">
                  <c:v>2710218.26238382</c:v>
                </c:pt>
                <c:pt idx="201">
                  <c:v>2710251.903223881</c:v>
                </c:pt>
                <c:pt idx="202">
                  <c:v>2706733.265674166</c:v>
                </c:pt>
                <c:pt idx="203">
                  <c:v>2703864.991808407</c:v>
                </c:pt>
                <c:pt idx="204">
                  <c:v>2702850.869672534</c:v>
                </c:pt>
                <c:pt idx="205">
                  <c:v>2703062.245159322</c:v>
                </c:pt>
                <c:pt idx="206">
                  <c:v>2699690.257294222</c:v>
                </c:pt>
                <c:pt idx="207">
                  <c:v>2696708.51720906</c:v>
                </c:pt>
                <c:pt idx="208">
                  <c:v>2696773.28416902</c:v>
                </c:pt>
                <c:pt idx="209">
                  <c:v>2692348.301179702</c:v>
                </c:pt>
                <c:pt idx="210">
                  <c:v>2690276.777933278</c:v>
                </c:pt>
                <c:pt idx="211">
                  <c:v>2690152.398354662</c:v>
                </c:pt>
                <c:pt idx="212">
                  <c:v>2688126.065771776</c:v>
                </c:pt>
                <c:pt idx="213">
                  <c:v>2688268.338098892</c:v>
                </c:pt>
                <c:pt idx="214">
                  <c:v>2682990.5616412</c:v>
                </c:pt>
                <c:pt idx="215">
                  <c:v>2680948.515627627</c:v>
                </c:pt>
                <c:pt idx="216">
                  <c:v>2680886.884346359</c:v>
                </c:pt>
                <c:pt idx="217">
                  <c:v>2676495.847011253</c:v>
                </c:pt>
                <c:pt idx="218">
                  <c:v>2672003.801389057</c:v>
                </c:pt>
                <c:pt idx="219">
                  <c:v>2670922.172159631</c:v>
                </c:pt>
                <c:pt idx="220">
                  <c:v>2671070.701214632</c:v>
                </c:pt>
                <c:pt idx="221">
                  <c:v>2666580.644223545</c:v>
                </c:pt>
                <c:pt idx="222">
                  <c:v>2664041.986782657</c:v>
                </c:pt>
                <c:pt idx="223">
                  <c:v>2664256.217853718</c:v>
                </c:pt>
                <c:pt idx="224">
                  <c:v>2659294.733566477</c:v>
                </c:pt>
                <c:pt idx="225">
                  <c:v>2657612.8545239</c:v>
                </c:pt>
                <c:pt idx="226">
                  <c:v>2657527.724555585</c:v>
                </c:pt>
                <c:pt idx="227">
                  <c:v>2655714.347740143</c:v>
                </c:pt>
                <c:pt idx="228">
                  <c:v>2655844.438462161</c:v>
                </c:pt>
                <c:pt idx="229">
                  <c:v>2652038.395690737</c:v>
                </c:pt>
                <c:pt idx="230">
                  <c:v>2648291.849865906</c:v>
                </c:pt>
                <c:pt idx="231">
                  <c:v>2647150.724898166</c:v>
                </c:pt>
                <c:pt idx="232">
                  <c:v>2647296.193014775</c:v>
                </c:pt>
                <c:pt idx="233">
                  <c:v>2643070.891178362</c:v>
                </c:pt>
                <c:pt idx="234">
                  <c:v>2641840.365308249</c:v>
                </c:pt>
                <c:pt idx="235">
                  <c:v>2639072.457262624</c:v>
                </c:pt>
                <c:pt idx="236">
                  <c:v>2634991.327754579</c:v>
                </c:pt>
                <c:pt idx="237">
                  <c:v>2631992.27365931</c:v>
                </c:pt>
                <c:pt idx="238">
                  <c:v>2628393.203769719</c:v>
                </c:pt>
                <c:pt idx="239">
                  <c:v>2626453.406040026</c:v>
                </c:pt>
                <c:pt idx="240">
                  <c:v>2626394.369893525</c:v>
                </c:pt>
                <c:pt idx="241">
                  <c:v>2622543.183106983</c:v>
                </c:pt>
                <c:pt idx="242">
                  <c:v>2619814.185964835</c:v>
                </c:pt>
                <c:pt idx="243">
                  <c:v>2618657.250826089</c:v>
                </c:pt>
                <c:pt idx="244">
                  <c:v>2618700.749410611</c:v>
                </c:pt>
                <c:pt idx="245">
                  <c:v>2616097.135316983</c:v>
                </c:pt>
                <c:pt idx="246">
                  <c:v>2614123.699049397</c:v>
                </c:pt>
                <c:pt idx="247">
                  <c:v>2614039.543397963</c:v>
                </c:pt>
                <c:pt idx="248">
                  <c:v>2610580.645068726</c:v>
                </c:pt>
                <c:pt idx="249">
                  <c:v>2608807.822066346</c:v>
                </c:pt>
                <c:pt idx="250">
                  <c:v>2608903.461846289</c:v>
                </c:pt>
                <c:pt idx="251">
                  <c:v>2607469.054478254</c:v>
                </c:pt>
                <c:pt idx="252">
                  <c:v>2607401.656347781</c:v>
                </c:pt>
                <c:pt idx="253">
                  <c:v>2603758.71597332</c:v>
                </c:pt>
                <c:pt idx="254">
                  <c:v>2602096.044981331</c:v>
                </c:pt>
                <c:pt idx="255">
                  <c:v>2602169.324844404</c:v>
                </c:pt>
                <c:pt idx="256">
                  <c:v>2598802.397230277</c:v>
                </c:pt>
                <c:pt idx="257">
                  <c:v>2595917.087861908</c:v>
                </c:pt>
                <c:pt idx="258">
                  <c:v>2594880.27022233</c:v>
                </c:pt>
                <c:pt idx="259">
                  <c:v>2594823.915802343</c:v>
                </c:pt>
                <c:pt idx="260">
                  <c:v>2592098.085207337</c:v>
                </c:pt>
                <c:pt idx="261">
                  <c:v>2590604.233087903</c:v>
                </c:pt>
                <c:pt idx="262">
                  <c:v>2590791.31243404</c:v>
                </c:pt>
                <c:pt idx="263">
                  <c:v>2587331.323678651</c:v>
                </c:pt>
                <c:pt idx="264">
                  <c:v>2585952.744086513</c:v>
                </c:pt>
                <c:pt idx="265">
                  <c:v>2586078.044622852</c:v>
                </c:pt>
                <c:pt idx="266">
                  <c:v>2584484.252669317</c:v>
                </c:pt>
                <c:pt idx="267">
                  <c:v>2584399.319307947</c:v>
                </c:pt>
                <c:pt idx="268">
                  <c:v>2582313.168435185</c:v>
                </c:pt>
                <c:pt idx="269">
                  <c:v>2580633.541937479</c:v>
                </c:pt>
                <c:pt idx="270">
                  <c:v>2579709.407403681</c:v>
                </c:pt>
                <c:pt idx="271">
                  <c:v>2579739.43037214</c:v>
                </c:pt>
                <c:pt idx="272">
                  <c:v>2577957.754863443</c:v>
                </c:pt>
                <c:pt idx="273">
                  <c:v>2573964.818385446</c:v>
                </c:pt>
                <c:pt idx="274">
                  <c:v>2571217.520782548</c:v>
                </c:pt>
                <c:pt idx="275">
                  <c:v>2567712.806547576</c:v>
                </c:pt>
                <c:pt idx="276">
                  <c:v>2565639.30396907</c:v>
                </c:pt>
                <c:pt idx="277">
                  <c:v>2563219.181662836</c:v>
                </c:pt>
                <c:pt idx="278">
                  <c:v>2562079.904375869</c:v>
                </c:pt>
                <c:pt idx="279">
                  <c:v>2562211.479936795</c:v>
                </c:pt>
                <c:pt idx="280">
                  <c:v>2560000.77708933</c:v>
                </c:pt>
                <c:pt idx="281">
                  <c:v>2558452.535495423</c:v>
                </c:pt>
                <c:pt idx="282">
                  <c:v>2557633.666200831</c:v>
                </c:pt>
                <c:pt idx="283">
                  <c:v>2557816.814411993</c:v>
                </c:pt>
                <c:pt idx="284">
                  <c:v>2556299.966779213</c:v>
                </c:pt>
                <c:pt idx="285">
                  <c:v>2556391.098502566</c:v>
                </c:pt>
                <c:pt idx="286">
                  <c:v>2554827.399710068</c:v>
                </c:pt>
                <c:pt idx="287">
                  <c:v>2554781.825888351</c:v>
                </c:pt>
                <c:pt idx="288">
                  <c:v>2552449.925544359</c:v>
                </c:pt>
                <c:pt idx="289">
                  <c:v>2551756.492775446</c:v>
                </c:pt>
                <c:pt idx="290">
                  <c:v>2551744.614227321</c:v>
                </c:pt>
                <c:pt idx="291">
                  <c:v>2550415.32816134</c:v>
                </c:pt>
                <c:pt idx="292">
                  <c:v>2550341.588780133</c:v>
                </c:pt>
                <c:pt idx="293">
                  <c:v>2547844.308149775</c:v>
                </c:pt>
                <c:pt idx="294">
                  <c:v>2546695.679390837</c:v>
                </c:pt>
                <c:pt idx="295">
                  <c:v>2546733.036862709</c:v>
                </c:pt>
                <c:pt idx="296">
                  <c:v>2543817.771192044</c:v>
                </c:pt>
                <c:pt idx="297">
                  <c:v>2543039.307962821</c:v>
                </c:pt>
                <c:pt idx="298">
                  <c:v>2543121.173748544</c:v>
                </c:pt>
                <c:pt idx="299">
                  <c:v>2542424.722216784</c:v>
                </c:pt>
                <c:pt idx="300">
                  <c:v>2542462.591701832</c:v>
                </c:pt>
                <c:pt idx="301">
                  <c:v>2539759.438061158</c:v>
                </c:pt>
                <c:pt idx="302">
                  <c:v>2536943.31288522</c:v>
                </c:pt>
                <c:pt idx="303">
                  <c:v>2536001.516415355</c:v>
                </c:pt>
                <c:pt idx="304">
                  <c:v>2535901.902231555</c:v>
                </c:pt>
                <c:pt idx="305">
                  <c:v>2535153.565425783</c:v>
                </c:pt>
                <c:pt idx="306">
                  <c:v>2535251.935003959</c:v>
                </c:pt>
                <c:pt idx="307">
                  <c:v>2532931.499532612</c:v>
                </c:pt>
                <c:pt idx="308">
                  <c:v>2530478.111378842</c:v>
                </c:pt>
                <c:pt idx="309">
                  <c:v>2530290.684098619</c:v>
                </c:pt>
                <c:pt idx="310">
                  <c:v>2529213.585288296</c:v>
                </c:pt>
                <c:pt idx="311">
                  <c:v>2528273.687769166</c:v>
                </c:pt>
                <c:pt idx="312">
                  <c:v>2527716.939024119</c:v>
                </c:pt>
                <c:pt idx="313">
                  <c:v>2526619.525685524</c:v>
                </c:pt>
                <c:pt idx="314">
                  <c:v>2524831.426644821</c:v>
                </c:pt>
                <c:pt idx="315">
                  <c:v>2523638.719617616</c:v>
                </c:pt>
                <c:pt idx="316">
                  <c:v>2522024.122793539</c:v>
                </c:pt>
                <c:pt idx="317">
                  <c:v>2521093.596069144</c:v>
                </c:pt>
                <c:pt idx="318">
                  <c:v>2520998.452128386</c:v>
                </c:pt>
                <c:pt idx="319">
                  <c:v>2519240.963231552</c:v>
                </c:pt>
                <c:pt idx="320">
                  <c:v>2517853.384638862</c:v>
                </c:pt>
                <c:pt idx="321">
                  <c:v>2518001.577534244</c:v>
                </c:pt>
                <c:pt idx="322">
                  <c:v>2517451.698550671</c:v>
                </c:pt>
                <c:pt idx="323">
                  <c:v>2517418.940236183</c:v>
                </c:pt>
                <c:pt idx="324">
                  <c:v>2516172.227474813</c:v>
                </c:pt>
                <c:pt idx="325">
                  <c:v>2516240.773090724</c:v>
                </c:pt>
                <c:pt idx="326">
                  <c:v>2515177.457980281</c:v>
                </c:pt>
                <c:pt idx="327">
                  <c:v>2515080.624923389</c:v>
                </c:pt>
                <c:pt idx="328">
                  <c:v>2513309.394046019</c:v>
                </c:pt>
                <c:pt idx="329">
                  <c:v>2512227.402108029</c:v>
                </c:pt>
                <c:pt idx="330">
                  <c:v>2512267.026704854</c:v>
                </c:pt>
                <c:pt idx="331">
                  <c:v>2511168.947137068</c:v>
                </c:pt>
                <c:pt idx="332">
                  <c:v>2511275.244187944</c:v>
                </c:pt>
                <c:pt idx="333">
                  <c:v>2509687.782561522</c:v>
                </c:pt>
                <c:pt idx="334">
                  <c:v>2508904.909718221</c:v>
                </c:pt>
                <c:pt idx="335">
                  <c:v>2509044.552115288</c:v>
                </c:pt>
                <c:pt idx="336">
                  <c:v>2507051.530954186</c:v>
                </c:pt>
                <c:pt idx="337">
                  <c:v>2506471.283956921</c:v>
                </c:pt>
                <c:pt idx="338">
                  <c:v>2506553.649243016</c:v>
                </c:pt>
                <c:pt idx="339">
                  <c:v>2505837.133427469</c:v>
                </c:pt>
                <c:pt idx="340">
                  <c:v>2505724.199699644</c:v>
                </c:pt>
                <c:pt idx="341">
                  <c:v>2504258.225530793</c:v>
                </c:pt>
                <c:pt idx="342">
                  <c:v>2503500.832018865</c:v>
                </c:pt>
                <c:pt idx="343">
                  <c:v>2503338.909677204</c:v>
                </c:pt>
                <c:pt idx="344">
                  <c:v>2502232.097288109</c:v>
                </c:pt>
                <c:pt idx="345">
                  <c:v>2502202.707636435</c:v>
                </c:pt>
                <c:pt idx="346">
                  <c:v>2501694.140768359</c:v>
                </c:pt>
                <c:pt idx="347">
                  <c:v>2502016.901752127</c:v>
                </c:pt>
                <c:pt idx="348">
                  <c:v>2501614.31546146</c:v>
                </c:pt>
                <c:pt idx="349">
                  <c:v>2501593.703238398</c:v>
                </c:pt>
                <c:pt idx="350">
                  <c:v>2500481.124708107</c:v>
                </c:pt>
                <c:pt idx="351">
                  <c:v>2499315.304203293</c:v>
                </c:pt>
                <c:pt idx="352">
                  <c:v>2498307.624162872</c:v>
                </c:pt>
                <c:pt idx="353">
                  <c:v>2498317.296664411</c:v>
                </c:pt>
                <c:pt idx="354">
                  <c:v>2497096.300817135</c:v>
                </c:pt>
                <c:pt idx="355">
                  <c:v>2496150.830314288</c:v>
                </c:pt>
                <c:pt idx="356">
                  <c:v>2495867.059290723</c:v>
                </c:pt>
                <c:pt idx="357">
                  <c:v>2495676.848754808</c:v>
                </c:pt>
                <c:pt idx="358">
                  <c:v>2494942.993953067</c:v>
                </c:pt>
                <c:pt idx="359">
                  <c:v>2494609.299513392</c:v>
                </c:pt>
                <c:pt idx="360">
                  <c:v>2494493.486728508</c:v>
                </c:pt>
                <c:pt idx="361">
                  <c:v>2494166.319118299</c:v>
                </c:pt>
                <c:pt idx="362">
                  <c:v>2494283.807357094</c:v>
                </c:pt>
                <c:pt idx="363">
                  <c:v>2493850.111646668</c:v>
                </c:pt>
                <c:pt idx="364">
                  <c:v>2493846.683388373</c:v>
                </c:pt>
                <c:pt idx="365">
                  <c:v>2493483.224696634</c:v>
                </c:pt>
                <c:pt idx="366">
                  <c:v>2493601.434247147</c:v>
                </c:pt>
                <c:pt idx="367">
                  <c:v>2493127.34719703</c:v>
                </c:pt>
                <c:pt idx="368">
                  <c:v>2493199.873972196</c:v>
                </c:pt>
                <c:pt idx="369">
                  <c:v>2492830.429740746</c:v>
                </c:pt>
                <c:pt idx="370">
                  <c:v>2492630.33120275</c:v>
                </c:pt>
                <c:pt idx="371">
                  <c:v>2492556.895927145</c:v>
                </c:pt>
                <c:pt idx="372">
                  <c:v>2492075.768240358</c:v>
                </c:pt>
                <c:pt idx="373">
                  <c:v>2491812.149605132</c:v>
                </c:pt>
                <c:pt idx="374">
                  <c:v>2491559.890527774</c:v>
                </c:pt>
                <c:pt idx="375">
                  <c:v>2491621.669969885</c:v>
                </c:pt>
                <c:pt idx="376">
                  <c:v>2491317.853601031</c:v>
                </c:pt>
                <c:pt idx="377">
                  <c:v>2491409.258245962</c:v>
                </c:pt>
                <c:pt idx="378">
                  <c:v>2490744.997707207</c:v>
                </c:pt>
                <c:pt idx="379">
                  <c:v>2490901.223747013</c:v>
                </c:pt>
                <c:pt idx="380">
                  <c:v>2490047.439718349</c:v>
                </c:pt>
                <c:pt idx="381">
                  <c:v>2488170.854707138</c:v>
                </c:pt>
                <c:pt idx="382">
                  <c:v>2488461.792163054</c:v>
                </c:pt>
                <c:pt idx="383">
                  <c:v>2488362.237054696</c:v>
                </c:pt>
                <c:pt idx="384">
                  <c:v>2488708.057659915</c:v>
                </c:pt>
                <c:pt idx="385">
                  <c:v>2489294.612766982</c:v>
                </c:pt>
                <c:pt idx="386">
                  <c:v>2489444.506685562</c:v>
                </c:pt>
                <c:pt idx="387">
                  <c:v>2488364.806492513</c:v>
                </c:pt>
                <c:pt idx="388">
                  <c:v>2487900.922325688</c:v>
                </c:pt>
                <c:pt idx="389">
                  <c:v>2486383.82180097</c:v>
                </c:pt>
                <c:pt idx="390">
                  <c:v>2486166.365789466</c:v>
                </c:pt>
                <c:pt idx="391">
                  <c:v>2486206.455779668</c:v>
                </c:pt>
                <c:pt idx="392">
                  <c:v>2486209.772438362</c:v>
                </c:pt>
                <c:pt idx="393">
                  <c:v>2485767.2406949</c:v>
                </c:pt>
                <c:pt idx="394">
                  <c:v>2486240.129682553</c:v>
                </c:pt>
                <c:pt idx="395">
                  <c:v>2485994.591557301</c:v>
                </c:pt>
                <c:pt idx="396">
                  <c:v>2486035.646398771</c:v>
                </c:pt>
                <c:pt idx="397">
                  <c:v>2485875.197950936</c:v>
                </c:pt>
                <c:pt idx="398">
                  <c:v>2486338.536456069</c:v>
                </c:pt>
                <c:pt idx="399">
                  <c:v>2485666.728143402</c:v>
                </c:pt>
                <c:pt idx="400">
                  <c:v>2485701.727798051</c:v>
                </c:pt>
                <c:pt idx="401">
                  <c:v>2485839.446789972</c:v>
                </c:pt>
                <c:pt idx="402">
                  <c:v>2485753.975075643</c:v>
                </c:pt>
                <c:pt idx="403">
                  <c:v>2485363.736460195</c:v>
                </c:pt>
                <c:pt idx="404">
                  <c:v>2485327.376166014</c:v>
                </c:pt>
                <c:pt idx="405">
                  <c:v>2485036.379970586</c:v>
                </c:pt>
                <c:pt idx="406">
                  <c:v>2484999.995745936</c:v>
                </c:pt>
                <c:pt idx="407">
                  <c:v>2484800.880328962</c:v>
                </c:pt>
                <c:pt idx="408">
                  <c:v>2484757.210906552</c:v>
                </c:pt>
                <c:pt idx="409">
                  <c:v>2484270.344400662</c:v>
                </c:pt>
                <c:pt idx="410">
                  <c:v>2484390.194665362</c:v>
                </c:pt>
                <c:pt idx="411">
                  <c:v>2483911.533744323</c:v>
                </c:pt>
                <c:pt idx="412">
                  <c:v>2484189.802385835</c:v>
                </c:pt>
                <c:pt idx="413">
                  <c:v>2483327.735327994</c:v>
                </c:pt>
                <c:pt idx="414">
                  <c:v>2483201.528372847</c:v>
                </c:pt>
                <c:pt idx="415">
                  <c:v>2482758.582297121</c:v>
                </c:pt>
                <c:pt idx="416">
                  <c:v>2483287.49222893</c:v>
                </c:pt>
                <c:pt idx="417">
                  <c:v>2483463.940742423</c:v>
                </c:pt>
                <c:pt idx="418">
                  <c:v>2483550.475763679</c:v>
                </c:pt>
                <c:pt idx="419">
                  <c:v>2482989.647166338</c:v>
                </c:pt>
                <c:pt idx="420">
                  <c:v>2482098.096364498</c:v>
                </c:pt>
                <c:pt idx="421">
                  <c:v>2483680.372545329</c:v>
                </c:pt>
                <c:pt idx="422">
                  <c:v>2483273.97449799</c:v>
                </c:pt>
                <c:pt idx="423">
                  <c:v>2482701.76195662</c:v>
                </c:pt>
                <c:pt idx="424">
                  <c:v>2482795.713600249</c:v>
                </c:pt>
                <c:pt idx="425">
                  <c:v>2481655.205976411</c:v>
                </c:pt>
                <c:pt idx="426">
                  <c:v>2482829.215525232</c:v>
                </c:pt>
                <c:pt idx="427">
                  <c:v>2483191.168010172</c:v>
                </c:pt>
                <c:pt idx="428">
                  <c:v>2481462.260926352</c:v>
                </c:pt>
                <c:pt idx="429">
                  <c:v>2483840.929427046</c:v>
                </c:pt>
                <c:pt idx="430">
                  <c:v>2483908.950353936</c:v>
                </c:pt>
                <c:pt idx="431">
                  <c:v>2483875.216855862</c:v>
                </c:pt>
                <c:pt idx="432">
                  <c:v>2484117.097440213</c:v>
                </c:pt>
                <c:pt idx="433">
                  <c:v>2483975.905459251</c:v>
                </c:pt>
                <c:pt idx="434">
                  <c:v>2484008.591224527</c:v>
                </c:pt>
                <c:pt idx="435">
                  <c:v>2483799.517482125</c:v>
                </c:pt>
                <c:pt idx="436">
                  <c:v>2483739.999683275</c:v>
                </c:pt>
                <c:pt idx="437">
                  <c:v>2483361.858433656</c:v>
                </c:pt>
                <c:pt idx="438">
                  <c:v>2483467.061665613</c:v>
                </c:pt>
                <c:pt idx="439">
                  <c:v>2483745.177221349</c:v>
                </c:pt>
                <c:pt idx="440">
                  <c:v>2483675.372545857</c:v>
                </c:pt>
                <c:pt idx="441">
                  <c:v>2483664.938220732</c:v>
                </c:pt>
                <c:pt idx="442">
                  <c:v>2483750.494331595</c:v>
                </c:pt>
                <c:pt idx="443">
                  <c:v>2483710.00686631</c:v>
                </c:pt>
                <c:pt idx="444">
                  <c:v>2483822.34249164</c:v>
                </c:pt>
                <c:pt idx="445">
                  <c:v>2483828.329770547</c:v>
                </c:pt>
                <c:pt idx="446">
                  <c:v>2483827.736992714</c:v>
                </c:pt>
                <c:pt idx="447">
                  <c:v>2483607.943816334</c:v>
                </c:pt>
                <c:pt idx="448">
                  <c:v>2483810.157753894</c:v>
                </c:pt>
                <c:pt idx="449">
                  <c:v>2483927.242816277</c:v>
                </c:pt>
                <c:pt idx="450">
                  <c:v>2483783.529078633</c:v>
                </c:pt>
                <c:pt idx="451">
                  <c:v>2484311.472186588</c:v>
                </c:pt>
                <c:pt idx="452">
                  <c:v>2483553.022789715</c:v>
                </c:pt>
                <c:pt idx="453">
                  <c:v>2484134.492687495</c:v>
                </c:pt>
                <c:pt idx="454">
                  <c:v>2483895.047454734</c:v>
                </c:pt>
                <c:pt idx="455">
                  <c:v>2483552.567390825</c:v>
                </c:pt>
                <c:pt idx="456">
                  <c:v>2483772.668087817</c:v>
                </c:pt>
                <c:pt idx="457">
                  <c:v>2484051.933839723</c:v>
                </c:pt>
                <c:pt idx="458">
                  <c:v>2483270.973689527</c:v>
                </c:pt>
                <c:pt idx="459">
                  <c:v>2483487.546782334</c:v>
                </c:pt>
                <c:pt idx="460">
                  <c:v>2483317.6231555</c:v>
                </c:pt>
                <c:pt idx="461">
                  <c:v>2483519.512758475</c:v>
                </c:pt>
                <c:pt idx="462">
                  <c:v>2483073.844511351</c:v>
                </c:pt>
                <c:pt idx="463">
                  <c:v>2480928.45955297</c:v>
                </c:pt>
                <c:pt idx="464">
                  <c:v>2480674.857344116</c:v>
                </c:pt>
                <c:pt idx="465">
                  <c:v>2481359.111576782</c:v>
                </c:pt>
                <c:pt idx="466">
                  <c:v>2480883.06807013</c:v>
                </c:pt>
                <c:pt idx="467">
                  <c:v>2478093.274339472</c:v>
                </c:pt>
                <c:pt idx="468">
                  <c:v>2480514.33537333</c:v>
                </c:pt>
                <c:pt idx="469">
                  <c:v>2479969.657325093</c:v>
                </c:pt>
                <c:pt idx="470">
                  <c:v>2480782.140192079</c:v>
                </c:pt>
                <c:pt idx="471">
                  <c:v>2480651.647815665</c:v>
                </c:pt>
                <c:pt idx="472">
                  <c:v>2480733.389649328</c:v>
                </c:pt>
                <c:pt idx="473">
                  <c:v>2480872.437646477</c:v>
                </c:pt>
                <c:pt idx="474">
                  <c:v>2480784.439338244</c:v>
                </c:pt>
                <c:pt idx="475">
                  <c:v>2480671.582666474</c:v>
                </c:pt>
                <c:pt idx="476">
                  <c:v>2480866.475498094</c:v>
                </c:pt>
                <c:pt idx="477">
                  <c:v>2480895.028261234</c:v>
                </c:pt>
                <c:pt idx="478">
                  <c:v>2481057.287108312</c:v>
                </c:pt>
                <c:pt idx="479">
                  <c:v>2480554.426810843</c:v>
                </c:pt>
                <c:pt idx="480">
                  <c:v>2480616.882852505</c:v>
                </c:pt>
                <c:pt idx="481">
                  <c:v>2480369.204602757</c:v>
                </c:pt>
                <c:pt idx="482">
                  <c:v>2480576.261561166</c:v>
                </c:pt>
                <c:pt idx="483">
                  <c:v>2480581.374562541</c:v>
                </c:pt>
                <c:pt idx="484">
                  <c:v>2480561.187717805</c:v>
                </c:pt>
                <c:pt idx="485">
                  <c:v>2480683.231007477</c:v>
                </c:pt>
                <c:pt idx="486">
                  <c:v>2480403.410237874</c:v>
                </c:pt>
                <c:pt idx="487">
                  <c:v>2480684.546686049</c:v>
                </c:pt>
                <c:pt idx="488">
                  <c:v>2480852.607544182</c:v>
                </c:pt>
                <c:pt idx="489">
                  <c:v>2480829.434625979</c:v>
                </c:pt>
                <c:pt idx="490">
                  <c:v>2480839.05652598</c:v>
                </c:pt>
                <c:pt idx="491">
                  <c:v>2480548.806482994</c:v>
                </c:pt>
                <c:pt idx="492">
                  <c:v>2480754.993656246</c:v>
                </c:pt>
                <c:pt idx="493">
                  <c:v>2480575.516704694</c:v>
                </c:pt>
                <c:pt idx="494">
                  <c:v>2480361.698511181</c:v>
                </c:pt>
                <c:pt idx="495">
                  <c:v>2480824.093387028</c:v>
                </c:pt>
                <c:pt idx="496">
                  <c:v>2480861.931510851</c:v>
                </c:pt>
                <c:pt idx="497">
                  <c:v>2480602.809416893</c:v>
                </c:pt>
                <c:pt idx="498">
                  <c:v>2480548.992469897</c:v>
                </c:pt>
                <c:pt idx="499">
                  <c:v>2480622.656916047</c:v>
                </c:pt>
                <c:pt idx="500">
                  <c:v>2480667.547786837</c:v>
                </c:pt>
                <c:pt idx="501">
                  <c:v>2480854.321556329</c:v>
                </c:pt>
                <c:pt idx="502">
                  <c:v>2479615.376857225</c:v>
                </c:pt>
                <c:pt idx="503">
                  <c:v>2481275.646480344</c:v>
                </c:pt>
                <c:pt idx="504">
                  <c:v>2480763.473656773</c:v>
                </c:pt>
                <c:pt idx="505">
                  <c:v>2480076.679776723</c:v>
                </c:pt>
                <c:pt idx="506">
                  <c:v>2482171.135029703</c:v>
                </c:pt>
                <c:pt idx="507">
                  <c:v>2479734.167466427</c:v>
                </c:pt>
                <c:pt idx="508">
                  <c:v>2479712.903951819</c:v>
                </c:pt>
                <c:pt idx="509">
                  <c:v>2478230.147287868</c:v>
                </c:pt>
                <c:pt idx="510">
                  <c:v>2479678.633540816</c:v>
                </c:pt>
                <c:pt idx="511">
                  <c:v>2479468.095065692</c:v>
                </c:pt>
                <c:pt idx="512">
                  <c:v>2479733.654130405</c:v>
                </c:pt>
                <c:pt idx="513">
                  <c:v>2479043.007572516</c:v>
                </c:pt>
                <c:pt idx="514">
                  <c:v>2479685.034926182</c:v>
                </c:pt>
                <c:pt idx="515">
                  <c:v>2479392.355996782</c:v>
                </c:pt>
                <c:pt idx="516">
                  <c:v>2479640.001077857</c:v>
                </c:pt>
                <c:pt idx="517">
                  <c:v>2479066.555740788</c:v>
                </c:pt>
                <c:pt idx="518">
                  <c:v>2479851.506891066</c:v>
                </c:pt>
                <c:pt idx="519">
                  <c:v>2479629.379163927</c:v>
                </c:pt>
                <c:pt idx="520">
                  <c:v>2479629.922292296</c:v>
                </c:pt>
                <c:pt idx="521">
                  <c:v>2479394.256474907</c:v>
                </c:pt>
                <c:pt idx="522">
                  <c:v>2479604.776730929</c:v>
                </c:pt>
                <c:pt idx="523">
                  <c:v>2478971.969822817</c:v>
                </c:pt>
                <c:pt idx="524">
                  <c:v>2478971.905639369</c:v>
                </c:pt>
                <c:pt idx="525">
                  <c:v>2478498.157024156</c:v>
                </c:pt>
                <c:pt idx="526">
                  <c:v>2478873.166322478</c:v>
                </c:pt>
                <c:pt idx="527">
                  <c:v>2479083.147955019</c:v>
                </c:pt>
                <c:pt idx="528">
                  <c:v>2479091.708716289</c:v>
                </c:pt>
                <c:pt idx="529">
                  <c:v>2478761.988281151</c:v>
                </c:pt>
                <c:pt idx="530">
                  <c:v>2479068.779281874</c:v>
                </c:pt>
                <c:pt idx="531">
                  <c:v>2478552.205544009</c:v>
                </c:pt>
                <c:pt idx="532">
                  <c:v>2478604.558466628</c:v>
                </c:pt>
                <c:pt idx="533">
                  <c:v>2478438.71379457</c:v>
                </c:pt>
                <c:pt idx="534">
                  <c:v>2478425.292912433</c:v>
                </c:pt>
                <c:pt idx="535">
                  <c:v>2478373.783610516</c:v>
                </c:pt>
                <c:pt idx="536">
                  <c:v>2478338.223227534</c:v>
                </c:pt>
                <c:pt idx="537">
                  <c:v>2477526.185501571</c:v>
                </c:pt>
                <c:pt idx="538">
                  <c:v>2477915.253719796</c:v>
                </c:pt>
                <c:pt idx="539">
                  <c:v>2476014.72863034</c:v>
                </c:pt>
                <c:pt idx="540">
                  <c:v>2477964.421500847</c:v>
                </c:pt>
                <c:pt idx="541">
                  <c:v>2478002.658493071</c:v>
                </c:pt>
                <c:pt idx="542">
                  <c:v>2477612.753811084</c:v>
                </c:pt>
                <c:pt idx="543">
                  <c:v>2476655.633753742</c:v>
                </c:pt>
                <c:pt idx="544">
                  <c:v>2477631.927545692</c:v>
                </c:pt>
                <c:pt idx="545">
                  <c:v>2479732.388124275</c:v>
                </c:pt>
                <c:pt idx="546">
                  <c:v>2478158.921313442</c:v>
                </c:pt>
                <c:pt idx="547">
                  <c:v>2477619.848807702</c:v>
                </c:pt>
                <c:pt idx="548">
                  <c:v>2477608.35258601</c:v>
                </c:pt>
                <c:pt idx="549">
                  <c:v>2477000.183961981</c:v>
                </c:pt>
                <c:pt idx="550">
                  <c:v>2477630.943548724</c:v>
                </c:pt>
                <c:pt idx="551">
                  <c:v>2475801.961358013</c:v>
                </c:pt>
                <c:pt idx="552">
                  <c:v>2475835.669854436</c:v>
                </c:pt>
                <c:pt idx="553">
                  <c:v>2475331.100306415</c:v>
                </c:pt>
                <c:pt idx="554">
                  <c:v>2475829.979855399</c:v>
                </c:pt>
                <c:pt idx="555">
                  <c:v>2475374.857217668</c:v>
                </c:pt>
                <c:pt idx="556">
                  <c:v>2475879.634355485</c:v>
                </c:pt>
                <c:pt idx="557">
                  <c:v>2475875.080931924</c:v>
                </c:pt>
                <c:pt idx="558">
                  <c:v>2475939.214305172</c:v>
                </c:pt>
                <c:pt idx="559">
                  <c:v>2475600.945034403</c:v>
                </c:pt>
                <c:pt idx="560">
                  <c:v>2475607.229259334</c:v>
                </c:pt>
                <c:pt idx="561">
                  <c:v>2475002.643874503</c:v>
                </c:pt>
                <c:pt idx="562">
                  <c:v>2475815.970883946</c:v>
                </c:pt>
                <c:pt idx="563">
                  <c:v>2475283.388205383</c:v>
                </c:pt>
                <c:pt idx="564">
                  <c:v>2475619.995555385</c:v>
                </c:pt>
                <c:pt idx="565">
                  <c:v>2474754.216196992</c:v>
                </c:pt>
                <c:pt idx="566">
                  <c:v>2475363.845140261</c:v>
                </c:pt>
                <c:pt idx="567">
                  <c:v>2475360.3928415</c:v>
                </c:pt>
                <c:pt idx="568">
                  <c:v>2475318.845437831</c:v>
                </c:pt>
                <c:pt idx="569">
                  <c:v>2475939.22602797</c:v>
                </c:pt>
                <c:pt idx="570">
                  <c:v>2475992.454385524</c:v>
                </c:pt>
                <c:pt idx="571">
                  <c:v>2475991.615786093</c:v>
                </c:pt>
                <c:pt idx="572">
                  <c:v>2476263.346845616</c:v>
                </c:pt>
                <c:pt idx="573">
                  <c:v>2475407.353408775</c:v>
                </c:pt>
                <c:pt idx="574">
                  <c:v>2476295.98912814</c:v>
                </c:pt>
                <c:pt idx="575">
                  <c:v>2476209.195027573</c:v>
                </c:pt>
                <c:pt idx="576">
                  <c:v>2475365.264215763</c:v>
                </c:pt>
                <c:pt idx="577">
                  <c:v>2475460.853517374</c:v>
                </c:pt>
                <c:pt idx="578">
                  <c:v>2476705.354067189</c:v>
                </c:pt>
                <c:pt idx="579">
                  <c:v>2475873.653270275</c:v>
                </c:pt>
                <c:pt idx="580">
                  <c:v>2476516.416149528</c:v>
                </c:pt>
                <c:pt idx="581">
                  <c:v>2477798.342020094</c:v>
                </c:pt>
                <c:pt idx="582">
                  <c:v>2476008.68240187</c:v>
                </c:pt>
                <c:pt idx="583">
                  <c:v>2476590.666926825</c:v>
                </c:pt>
                <c:pt idx="584">
                  <c:v>2476777.359831043</c:v>
                </c:pt>
                <c:pt idx="585">
                  <c:v>2477387.138834269</c:v>
                </c:pt>
                <c:pt idx="586">
                  <c:v>2476792.83762538</c:v>
                </c:pt>
                <c:pt idx="587">
                  <c:v>2476220.144388197</c:v>
                </c:pt>
                <c:pt idx="588">
                  <c:v>2476802.05402783</c:v>
                </c:pt>
                <c:pt idx="589">
                  <c:v>2477940.774997643</c:v>
                </c:pt>
                <c:pt idx="590">
                  <c:v>2476199.678929815</c:v>
                </c:pt>
                <c:pt idx="591">
                  <c:v>2476354.535033823</c:v>
                </c:pt>
                <c:pt idx="592">
                  <c:v>2476018.291960787</c:v>
                </c:pt>
                <c:pt idx="593">
                  <c:v>2475782.433168805</c:v>
                </c:pt>
                <c:pt idx="594">
                  <c:v>2475766.811967083</c:v>
                </c:pt>
                <c:pt idx="595">
                  <c:v>2475709.440014287</c:v>
                </c:pt>
                <c:pt idx="596">
                  <c:v>2475725.084298603</c:v>
                </c:pt>
                <c:pt idx="597">
                  <c:v>2474922.103996364</c:v>
                </c:pt>
                <c:pt idx="598">
                  <c:v>2474895.713178783</c:v>
                </c:pt>
                <c:pt idx="599">
                  <c:v>2475127.884474016</c:v>
                </c:pt>
                <c:pt idx="600">
                  <c:v>2474802.225999155</c:v>
                </c:pt>
                <c:pt idx="601">
                  <c:v>2474825.73692634</c:v>
                </c:pt>
                <c:pt idx="602">
                  <c:v>2474710.74392865</c:v>
                </c:pt>
                <c:pt idx="603">
                  <c:v>2474361.091492518</c:v>
                </c:pt>
                <c:pt idx="604">
                  <c:v>2474358.058809807</c:v>
                </c:pt>
                <c:pt idx="605">
                  <c:v>2474232.828179291</c:v>
                </c:pt>
                <c:pt idx="606">
                  <c:v>2474038.40315153</c:v>
                </c:pt>
                <c:pt idx="607">
                  <c:v>2474167.960874978</c:v>
                </c:pt>
                <c:pt idx="608">
                  <c:v>2474071.802236278</c:v>
                </c:pt>
                <c:pt idx="609">
                  <c:v>2473072.905622814</c:v>
                </c:pt>
                <c:pt idx="610">
                  <c:v>2474299.341706552</c:v>
                </c:pt>
                <c:pt idx="611">
                  <c:v>2473751.605696614</c:v>
                </c:pt>
                <c:pt idx="612">
                  <c:v>2473568.633656217</c:v>
                </c:pt>
                <c:pt idx="613">
                  <c:v>2474132.693569661</c:v>
                </c:pt>
                <c:pt idx="614">
                  <c:v>2473574.118703902</c:v>
                </c:pt>
                <c:pt idx="615">
                  <c:v>2473605.821662134</c:v>
                </c:pt>
                <c:pt idx="616">
                  <c:v>2473654.193547655</c:v>
                </c:pt>
                <c:pt idx="617">
                  <c:v>2471649.268253973</c:v>
                </c:pt>
                <c:pt idx="618">
                  <c:v>2473696.984475912</c:v>
                </c:pt>
                <c:pt idx="619">
                  <c:v>2473826.132316497</c:v>
                </c:pt>
                <c:pt idx="620">
                  <c:v>2472980.060385981</c:v>
                </c:pt>
                <c:pt idx="621">
                  <c:v>2474293.734984802</c:v>
                </c:pt>
                <c:pt idx="622">
                  <c:v>2474835.24211853</c:v>
                </c:pt>
                <c:pt idx="623">
                  <c:v>2474915.729944386</c:v>
                </c:pt>
                <c:pt idx="624">
                  <c:v>2474667.775038825</c:v>
                </c:pt>
                <c:pt idx="625">
                  <c:v>2473954.845822924</c:v>
                </c:pt>
                <c:pt idx="626">
                  <c:v>2475300.992211406</c:v>
                </c:pt>
                <c:pt idx="627">
                  <c:v>2474664.213140734</c:v>
                </c:pt>
                <c:pt idx="628">
                  <c:v>2474896.264546435</c:v>
                </c:pt>
                <c:pt idx="629">
                  <c:v>2474621.161515591</c:v>
                </c:pt>
                <c:pt idx="630">
                  <c:v>2474742.066429735</c:v>
                </c:pt>
                <c:pt idx="631">
                  <c:v>2474703.434278791</c:v>
                </c:pt>
                <c:pt idx="632">
                  <c:v>2475072.472477962</c:v>
                </c:pt>
                <c:pt idx="633">
                  <c:v>2476051.98073516</c:v>
                </c:pt>
                <c:pt idx="634">
                  <c:v>2474795.012976478</c:v>
                </c:pt>
                <c:pt idx="635">
                  <c:v>2475007.094820184</c:v>
                </c:pt>
                <c:pt idx="636">
                  <c:v>2474918.788929275</c:v>
                </c:pt>
                <c:pt idx="637">
                  <c:v>2474702.077890254</c:v>
                </c:pt>
                <c:pt idx="638">
                  <c:v>2474540.652747656</c:v>
                </c:pt>
                <c:pt idx="639">
                  <c:v>2474753.132743214</c:v>
                </c:pt>
                <c:pt idx="640">
                  <c:v>2474694.305845657</c:v>
                </c:pt>
                <c:pt idx="641">
                  <c:v>2474474.880840983</c:v>
                </c:pt>
                <c:pt idx="642">
                  <c:v>2474338.800780424</c:v>
                </c:pt>
                <c:pt idx="643">
                  <c:v>2474068.012355518</c:v>
                </c:pt>
                <c:pt idx="644">
                  <c:v>2474494.497817598</c:v>
                </c:pt>
                <c:pt idx="645">
                  <c:v>2475055.99197974</c:v>
                </c:pt>
                <c:pt idx="646">
                  <c:v>2474305.934327637</c:v>
                </c:pt>
                <c:pt idx="647">
                  <c:v>2474424.210464047</c:v>
                </c:pt>
                <c:pt idx="648">
                  <c:v>2474741.332099661</c:v>
                </c:pt>
                <c:pt idx="649">
                  <c:v>2475624.823738732</c:v>
                </c:pt>
                <c:pt idx="650">
                  <c:v>2474625.474524454</c:v>
                </c:pt>
                <c:pt idx="651">
                  <c:v>2475152.096658641</c:v>
                </c:pt>
                <c:pt idx="652">
                  <c:v>2473778.641768848</c:v>
                </c:pt>
                <c:pt idx="653">
                  <c:v>2474731.163000032</c:v>
                </c:pt>
                <c:pt idx="654">
                  <c:v>2474869.713923515</c:v>
                </c:pt>
                <c:pt idx="655">
                  <c:v>2474610.093957877</c:v>
                </c:pt>
                <c:pt idx="656">
                  <c:v>2474910.853766784</c:v>
                </c:pt>
                <c:pt idx="657">
                  <c:v>2474646.608358507</c:v>
                </c:pt>
                <c:pt idx="658">
                  <c:v>2474084.035998466</c:v>
                </c:pt>
                <c:pt idx="659">
                  <c:v>2474868.699107965</c:v>
                </c:pt>
                <c:pt idx="660">
                  <c:v>2475110.603247404</c:v>
                </c:pt>
                <c:pt idx="661">
                  <c:v>2474795.011810081</c:v>
                </c:pt>
                <c:pt idx="662">
                  <c:v>2474459.756599342</c:v>
                </c:pt>
                <c:pt idx="663">
                  <c:v>2474715.992038762</c:v>
                </c:pt>
                <c:pt idx="664">
                  <c:v>2474669.942715234</c:v>
                </c:pt>
                <c:pt idx="665">
                  <c:v>2474718.487480251</c:v>
                </c:pt>
                <c:pt idx="666">
                  <c:v>2474774.332774567</c:v>
                </c:pt>
                <c:pt idx="667">
                  <c:v>2474502.638750698</c:v>
                </c:pt>
                <c:pt idx="668">
                  <c:v>2475086.17218942</c:v>
                </c:pt>
                <c:pt idx="669">
                  <c:v>2474840.751246442</c:v>
                </c:pt>
                <c:pt idx="670">
                  <c:v>2475312.727745316</c:v>
                </c:pt>
                <c:pt idx="671">
                  <c:v>2475642.305339468</c:v>
                </c:pt>
                <c:pt idx="672">
                  <c:v>2475578.42853288</c:v>
                </c:pt>
                <c:pt idx="673">
                  <c:v>2475406.057266109</c:v>
                </c:pt>
                <c:pt idx="674">
                  <c:v>2475469.444587285</c:v>
                </c:pt>
                <c:pt idx="675">
                  <c:v>2475246.275727133</c:v>
                </c:pt>
                <c:pt idx="676">
                  <c:v>2475122.087639496</c:v>
                </c:pt>
                <c:pt idx="677">
                  <c:v>2475112.734470945</c:v>
                </c:pt>
                <c:pt idx="678">
                  <c:v>2475296.603658153</c:v>
                </c:pt>
                <c:pt idx="679">
                  <c:v>2475227.424694739</c:v>
                </c:pt>
                <c:pt idx="680">
                  <c:v>2475001.688768207</c:v>
                </c:pt>
                <c:pt idx="681">
                  <c:v>2475066.779461145</c:v>
                </c:pt>
                <c:pt idx="682">
                  <c:v>2475359.585964436</c:v>
                </c:pt>
                <c:pt idx="683">
                  <c:v>2475432.591490098</c:v>
                </c:pt>
                <c:pt idx="684">
                  <c:v>2475492.421272445</c:v>
                </c:pt>
                <c:pt idx="685">
                  <c:v>2475470.499407703</c:v>
                </c:pt>
                <c:pt idx="686">
                  <c:v>2475283.811383572</c:v>
                </c:pt>
                <c:pt idx="687">
                  <c:v>2475641.638200028</c:v>
                </c:pt>
                <c:pt idx="688">
                  <c:v>2475193.042923298</c:v>
                </c:pt>
                <c:pt idx="689">
                  <c:v>2475356.961491429</c:v>
                </c:pt>
                <c:pt idx="690">
                  <c:v>2475254.020625134</c:v>
                </c:pt>
                <c:pt idx="691">
                  <c:v>2474997.784123913</c:v>
                </c:pt>
                <c:pt idx="692">
                  <c:v>2474490.606186785</c:v>
                </c:pt>
                <c:pt idx="693">
                  <c:v>2475487.873772317</c:v>
                </c:pt>
                <c:pt idx="694">
                  <c:v>2475085.741663032</c:v>
                </c:pt>
                <c:pt idx="695">
                  <c:v>2475191.420959617</c:v>
                </c:pt>
                <c:pt idx="696">
                  <c:v>2474603.584006766</c:v>
                </c:pt>
                <c:pt idx="697">
                  <c:v>2474925.717571401</c:v>
                </c:pt>
                <c:pt idx="698">
                  <c:v>2474869.423043621</c:v>
                </c:pt>
                <c:pt idx="699">
                  <c:v>2474835.417026104</c:v>
                </c:pt>
                <c:pt idx="700">
                  <c:v>2474950.070626859</c:v>
                </c:pt>
                <c:pt idx="701">
                  <c:v>2475280.798971762</c:v>
                </c:pt>
                <c:pt idx="702">
                  <c:v>2475104.09239291</c:v>
                </c:pt>
                <c:pt idx="703">
                  <c:v>2475114.229672055</c:v>
                </c:pt>
                <c:pt idx="704">
                  <c:v>2474915.746202657</c:v>
                </c:pt>
                <c:pt idx="705">
                  <c:v>2475163.442793364</c:v>
                </c:pt>
                <c:pt idx="706">
                  <c:v>2474948.816620265</c:v>
                </c:pt>
                <c:pt idx="707">
                  <c:v>2474963.927235089</c:v>
                </c:pt>
                <c:pt idx="708">
                  <c:v>2475189.867129591</c:v>
                </c:pt>
                <c:pt idx="709">
                  <c:v>2475382.257239467</c:v>
                </c:pt>
                <c:pt idx="710">
                  <c:v>2474811.430318569</c:v>
                </c:pt>
                <c:pt idx="711">
                  <c:v>2475093.517735381</c:v>
                </c:pt>
                <c:pt idx="712">
                  <c:v>2474722.112028698</c:v>
                </c:pt>
                <c:pt idx="713">
                  <c:v>2474914.278212753</c:v>
                </c:pt>
                <c:pt idx="714">
                  <c:v>2475276.923693743</c:v>
                </c:pt>
                <c:pt idx="715">
                  <c:v>2474893.025277635</c:v>
                </c:pt>
                <c:pt idx="716">
                  <c:v>2474355.195988078</c:v>
                </c:pt>
                <c:pt idx="717">
                  <c:v>2474366.004683581</c:v>
                </c:pt>
                <c:pt idx="718">
                  <c:v>2473845.925053867</c:v>
                </c:pt>
                <c:pt idx="719">
                  <c:v>2473905.55243952</c:v>
                </c:pt>
                <c:pt idx="720">
                  <c:v>2473606.664776034</c:v>
                </c:pt>
                <c:pt idx="721">
                  <c:v>2473849.990701932</c:v>
                </c:pt>
                <c:pt idx="722">
                  <c:v>2473036.924042053</c:v>
                </c:pt>
                <c:pt idx="723">
                  <c:v>2473904.238002051</c:v>
                </c:pt>
                <c:pt idx="724">
                  <c:v>2473872.117719281</c:v>
                </c:pt>
                <c:pt idx="725">
                  <c:v>2473940.523615322</c:v>
                </c:pt>
                <c:pt idx="726">
                  <c:v>2473599.378265096</c:v>
                </c:pt>
                <c:pt idx="727">
                  <c:v>2474001.203475303</c:v>
                </c:pt>
                <c:pt idx="728">
                  <c:v>2473910.174761056</c:v>
                </c:pt>
                <c:pt idx="729">
                  <c:v>2473858.890197698</c:v>
                </c:pt>
                <c:pt idx="730">
                  <c:v>2473645.885149098</c:v>
                </c:pt>
                <c:pt idx="731">
                  <c:v>2473874.388692074</c:v>
                </c:pt>
                <c:pt idx="732">
                  <c:v>2473498.145554323</c:v>
                </c:pt>
                <c:pt idx="733">
                  <c:v>2473411.934722562</c:v>
                </c:pt>
                <c:pt idx="734">
                  <c:v>2472799.584602656</c:v>
                </c:pt>
                <c:pt idx="735">
                  <c:v>2473549.76457485</c:v>
                </c:pt>
                <c:pt idx="736">
                  <c:v>2474110.894408141</c:v>
                </c:pt>
                <c:pt idx="737">
                  <c:v>2473569.834867289</c:v>
                </c:pt>
                <c:pt idx="738">
                  <c:v>2472986.596287535</c:v>
                </c:pt>
                <c:pt idx="739">
                  <c:v>2473314.948801032</c:v>
                </c:pt>
                <c:pt idx="740">
                  <c:v>2474077.154335009</c:v>
                </c:pt>
                <c:pt idx="741">
                  <c:v>2473481.648478926</c:v>
                </c:pt>
                <c:pt idx="742">
                  <c:v>2473112.158179566</c:v>
                </c:pt>
                <c:pt idx="743">
                  <c:v>2473043.696432794</c:v>
                </c:pt>
                <c:pt idx="744">
                  <c:v>2473037.219256634</c:v>
                </c:pt>
                <c:pt idx="745">
                  <c:v>2473143.350210106</c:v>
                </c:pt>
                <c:pt idx="746">
                  <c:v>2472921.114562278</c:v>
                </c:pt>
                <c:pt idx="747">
                  <c:v>2473365.110792883</c:v>
                </c:pt>
                <c:pt idx="748">
                  <c:v>2473302.126162278</c:v>
                </c:pt>
                <c:pt idx="749">
                  <c:v>2473269.782737288</c:v>
                </c:pt>
                <c:pt idx="750">
                  <c:v>2473343.399768087</c:v>
                </c:pt>
                <c:pt idx="751">
                  <c:v>2473201.400459294</c:v>
                </c:pt>
                <c:pt idx="752">
                  <c:v>2473696.33362961</c:v>
                </c:pt>
                <c:pt idx="753">
                  <c:v>2473670.83165305</c:v>
                </c:pt>
                <c:pt idx="754">
                  <c:v>2473789.055539913</c:v>
                </c:pt>
                <c:pt idx="755">
                  <c:v>2473481.457483874</c:v>
                </c:pt>
                <c:pt idx="756">
                  <c:v>2473805.606594293</c:v>
                </c:pt>
                <c:pt idx="757">
                  <c:v>2473292.388374488</c:v>
                </c:pt>
                <c:pt idx="758">
                  <c:v>2473240.356721152</c:v>
                </c:pt>
                <c:pt idx="759">
                  <c:v>2473669.476996786</c:v>
                </c:pt>
                <c:pt idx="760">
                  <c:v>2473783.956163344</c:v>
                </c:pt>
                <c:pt idx="761">
                  <c:v>2473845.512098882</c:v>
                </c:pt>
                <c:pt idx="762">
                  <c:v>2473479.982659483</c:v>
                </c:pt>
                <c:pt idx="763">
                  <c:v>2473347.337216481</c:v>
                </c:pt>
                <c:pt idx="764">
                  <c:v>2473583.094311753</c:v>
                </c:pt>
                <c:pt idx="765">
                  <c:v>2473338.607179078</c:v>
                </c:pt>
                <c:pt idx="766">
                  <c:v>2473525.213115977</c:v>
                </c:pt>
                <c:pt idx="767">
                  <c:v>2473405.77301266</c:v>
                </c:pt>
                <c:pt idx="768">
                  <c:v>2473500.161322688</c:v>
                </c:pt>
                <c:pt idx="769">
                  <c:v>2473283.462733913</c:v>
                </c:pt>
                <c:pt idx="770">
                  <c:v>2472849.542009498</c:v>
                </c:pt>
                <c:pt idx="771">
                  <c:v>2472714.541961423</c:v>
                </c:pt>
                <c:pt idx="772">
                  <c:v>2472227.480996104</c:v>
                </c:pt>
                <c:pt idx="773">
                  <c:v>2472774.510171034</c:v>
                </c:pt>
                <c:pt idx="774">
                  <c:v>2473685.917960942</c:v>
                </c:pt>
                <c:pt idx="775">
                  <c:v>2472672.595541494</c:v>
                </c:pt>
                <c:pt idx="776">
                  <c:v>2472981.092985101</c:v>
                </c:pt>
                <c:pt idx="777">
                  <c:v>2472729.008692454</c:v>
                </c:pt>
                <c:pt idx="778">
                  <c:v>2472433.16189032</c:v>
                </c:pt>
                <c:pt idx="779">
                  <c:v>2472692.939435047</c:v>
                </c:pt>
                <c:pt idx="780">
                  <c:v>2472494.551178986</c:v>
                </c:pt>
                <c:pt idx="781">
                  <c:v>2472428.72214125</c:v>
                </c:pt>
                <c:pt idx="782">
                  <c:v>2472709.693463729</c:v>
                </c:pt>
                <c:pt idx="783">
                  <c:v>2472802.677293946</c:v>
                </c:pt>
                <c:pt idx="784">
                  <c:v>2473050.941217858</c:v>
                </c:pt>
                <c:pt idx="785">
                  <c:v>2472537.651100079</c:v>
                </c:pt>
                <c:pt idx="786">
                  <c:v>2472800.697491049</c:v>
                </c:pt>
                <c:pt idx="787">
                  <c:v>2472842.594068157</c:v>
                </c:pt>
                <c:pt idx="788">
                  <c:v>2473148.960669845</c:v>
                </c:pt>
                <c:pt idx="789">
                  <c:v>2472762.43920865</c:v>
                </c:pt>
                <c:pt idx="790">
                  <c:v>2472338.030523672</c:v>
                </c:pt>
                <c:pt idx="791">
                  <c:v>2472716.694941921</c:v>
                </c:pt>
                <c:pt idx="792">
                  <c:v>2472768.101448412</c:v>
                </c:pt>
                <c:pt idx="793">
                  <c:v>2472787.608244949</c:v>
                </c:pt>
                <c:pt idx="794">
                  <c:v>2472204.408612343</c:v>
                </c:pt>
                <c:pt idx="795">
                  <c:v>2472788.506426464</c:v>
                </c:pt>
                <c:pt idx="796">
                  <c:v>2472702.374041648</c:v>
                </c:pt>
                <c:pt idx="797">
                  <c:v>2473190.178510314</c:v>
                </c:pt>
                <c:pt idx="798">
                  <c:v>2472766.702275394</c:v>
                </c:pt>
                <c:pt idx="799">
                  <c:v>2473001.207158011</c:v>
                </c:pt>
                <c:pt idx="800">
                  <c:v>2472908.931643381</c:v>
                </c:pt>
                <c:pt idx="801">
                  <c:v>2473000.622687543</c:v>
                </c:pt>
                <c:pt idx="802">
                  <c:v>2473080.685249748</c:v>
                </c:pt>
                <c:pt idx="803">
                  <c:v>2472899.634988745</c:v>
                </c:pt>
                <c:pt idx="804">
                  <c:v>2473016.827491324</c:v>
                </c:pt>
                <c:pt idx="805">
                  <c:v>2473063.590078732</c:v>
                </c:pt>
                <c:pt idx="806">
                  <c:v>2472873.202109731</c:v>
                </c:pt>
                <c:pt idx="807">
                  <c:v>2472929.238913683</c:v>
                </c:pt>
                <c:pt idx="808">
                  <c:v>2472855.84683022</c:v>
                </c:pt>
                <c:pt idx="809">
                  <c:v>2472793.194543958</c:v>
                </c:pt>
                <c:pt idx="810">
                  <c:v>2472475.237531662</c:v>
                </c:pt>
                <c:pt idx="811">
                  <c:v>2472292.192865865</c:v>
                </c:pt>
                <c:pt idx="812">
                  <c:v>2473336.259842768</c:v>
                </c:pt>
                <c:pt idx="813">
                  <c:v>2472397.439586882</c:v>
                </c:pt>
                <c:pt idx="814">
                  <c:v>2471932.363465786</c:v>
                </c:pt>
                <c:pt idx="815">
                  <c:v>2472442.554826132</c:v>
                </c:pt>
                <c:pt idx="816">
                  <c:v>2472112.53744072</c:v>
                </c:pt>
                <c:pt idx="817">
                  <c:v>2472348.942187981</c:v>
                </c:pt>
                <c:pt idx="818">
                  <c:v>2472384.134214855</c:v>
                </c:pt>
                <c:pt idx="819">
                  <c:v>2472579.84938204</c:v>
                </c:pt>
                <c:pt idx="820">
                  <c:v>2472461.344217882</c:v>
                </c:pt>
                <c:pt idx="821">
                  <c:v>2472519.384026425</c:v>
                </c:pt>
                <c:pt idx="822">
                  <c:v>2471968.364451448</c:v>
                </c:pt>
                <c:pt idx="823">
                  <c:v>2472625.471842243</c:v>
                </c:pt>
                <c:pt idx="824">
                  <c:v>2472675.83443206</c:v>
                </c:pt>
                <c:pt idx="825">
                  <c:v>2472821.788505466</c:v>
                </c:pt>
                <c:pt idx="826">
                  <c:v>2472623.477478402</c:v>
                </c:pt>
                <c:pt idx="827">
                  <c:v>2472887.392580853</c:v>
                </c:pt>
                <c:pt idx="828">
                  <c:v>2473059.708667388</c:v>
                </c:pt>
                <c:pt idx="829">
                  <c:v>2473145.47568827</c:v>
                </c:pt>
                <c:pt idx="830">
                  <c:v>2472501.766267505</c:v>
                </c:pt>
                <c:pt idx="831">
                  <c:v>2472905.96606944</c:v>
                </c:pt>
                <c:pt idx="832">
                  <c:v>2472935.448416236</c:v>
                </c:pt>
                <c:pt idx="833">
                  <c:v>2472683.859729963</c:v>
                </c:pt>
                <c:pt idx="834">
                  <c:v>2472614.827104559</c:v>
                </c:pt>
                <c:pt idx="835">
                  <c:v>2472844.557530162</c:v>
                </c:pt>
                <c:pt idx="836">
                  <c:v>2472677.082591671</c:v>
                </c:pt>
                <c:pt idx="837">
                  <c:v>2473199.284636052</c:v>
                </c:pt>
                <c:pt idx="838">
                  <c:v>2472682.395700173</c:v>
                </c:pt>
                <c:pt idx="839">
                  <c:v>2473215.232073939</c:v>
                </c:pt>
                <c:pt idx="840">
                  <c:v>2472893.110928574</c:v>
                </c:pt>
                <c:pt idx="841">
                  <c:v>2472906.243598296</c:v>
                </c:pt>
                <c:pt idx="842">
                  <c:v>2472933.342304158</c:v>
                </c:pt>
                <c:pt idx="843">
                  <c:v>2472831.62839742</c:v>
                </c:pt>
                <c:pt idx="844">
                  <c:v>2472946.950832116</c:v>
                </c:pt>
                <c:pt idx="845">
                  <c:v>2472895.752103047</c:v>
                </c:pt>
                <c:pt idx="846">
                  <c:v>2472891.491314752</c:v>
                </c:pt>
                <c:pt idx="847">
                  <c:v>2472839.442312175</c:v>
                </c:pt>
                <c:pt idx="848">
                  <c:v>2472832.275262234</c:v>
                </c:pt>
                <c:pt idx="849">
                  <c:v>2473095.584517333</c:v>
                </c:pt>
                <c:pt idx="850">
                  <c:v>2473022.355153969</c:v>
                </c:pt>
                <c:pt idx="851">
                  <c:v>2472902.373178886</c:v>
                </c:pt>
                <c:pt idx="852">
                  <c:v>2472989.951716601</c:v>
                </c:pt>
                <c:pt idx="853">
                  <c:v>2472882.744463618</c:v>
                </c:pt>
                <c:pt idx="854">
                  <c:v>2472951.850055132</c:v>
                </c:pt>
                <c:pt idx="855">
                  <c:v>2473109.082903784</c:v>
                </c:pt>
                <c:pt idx="856">
                  <c:v>2472677.825463432</c:v>
                </c:pt>
                <c:pt idx="857">
                  <c:v>2472728.534006099</c:v>
                </c:pt>
                <c:pt idx="858">
                  <c:v>2472829.788813706</c:v>
                </c:pt>
                <c:pt idx="859">
                  <c:v>2472666.364531412</c:v>
                </c:pt>
                <c:pt idx="860">
                  <c:v>2472682.012561228</c:v>
                </c:pt>
                <c:pt idx="861">
                  <c:v>2472617.594089048</c:v>
                </c:pt>
                <c:pt idx="862">
                  <c:v>2472647.435448235</c:v>
                </c:pt>
                <c:pt idx="863">
                  <c:v>2472340.843528675</c:v>
                </c:pt>
                <c:pt idx="864">
                  <c:v>2472724.706288271</c:v>
                </c:pt>
                <c:pt idx="865">
                  <c:v>2472552.931462041</c:v>
                </c:pt>
                <c:pt idx="866">
                  <c:v>2472664.86307981</c:v>
                </c:pt>
                <c:pt idx="867">
                  <c:v>2472510.732923223</c:v>
                </c:pt>
                <c:pt idx="868">
                  <c:v>2472567.452599633</c:v>
                </c:pt>
                <c:pt idx="869">
                  <c:v>2472327.681945659</c:v>
                </c:pt>
                <c:pt idx="870">
                  <c:v>2472407.895051916</c:v>
                </c:pt>
                <c:pt idx="871">
                  <c:v>2472024.112232643</c:v>
                </c:pt>
                <c:pt idx="872">
                  <c:v>2472254.669578659</c:v>
                </c:pt>
                <c:pt idx="873">
                  <c:v>2472583.345803587</c:v>
                </c:pt>
                <c:pt idx="874">
                  <c:v>2472358.189698904</c:v>
                </c:pt>
                <c:pt idx="875">
                  <c:v>2472244.481584205</c:v>
                </c:pt>
                <c:pt idx="876">
                  <c:v>2472405.597781034</c:v>
                </c:pt>
                <c:pt idx="877">
                  <c:v>2472215.996794477</c:v>
                </c:pt>
                <c:pt idx="878">
                  <c:v>2472237.683762837</c:v>
                </c:pt>
                <c:pt idx="879">
                  <c:v>2472178.047855639</c:v>
                </c:pt>
                <c:pt idx="880">
                  <c:v>2472270.422632496</c:v>
                </c:pt>
                <c:pt idx="881">
                  <c:v>2472177.828949809</c:v>
                </c:pt>
                <c:pt idx="882">
                  <c:v>2472202.059173107</c:v>
                </c:pt>
                <c:pt idx="883">
                  <c:v>2472195.997526548</c:v>
                </c:pt>
                <c:pt idx="884">
                  <c:v>2472180.790414752</c:v>
                </c:pt>
                <c:pt idx="885">
                  <c:v>2472092.258757145</c:v>
                </c:pt>
                <c:pt idx="886">
                  <c:v>2472075.921013067</c:v>
                </c:pt>
                <c:pt idx="887">
                  <c:v>2472007.933584071</c:v>
                </c:pt>
                <c:pt idx="888">
                  <c:v>2472184.494738555</c:v>
                </c:pt>
                <c:pt idx="889">
                  <c:v>2472324.378521659</c:v>
                </c:pt>
                <c:pt idx="890">
                  <c:v>2472302.01689752</c:v>
                </c:pt>
                <c:pt idx="891">
                  <c:v>2471885.484821286</c:v>
                </c:pt>
                <c:pt idx="892">
                  <c:v>2472154.066679783</c:v>
                </c:pt>
                <c:pt idx="893">
                  <c:v>2472301.346370183</c:v>
                </c:pt>
                <c:pt idx="894">
                  <c:v>2472296.481786673</c:v>
                </c:pt>
                <c:pt idx="895">
                  <c:v>2472258.983130284</c:v>
                </c:pt>
                <c:pt idx="896">
                  <c:v>2472482.744875915</c:v>
                </c:pt>
                <c:pt idx="897">
                  <c:v>2472040.271418425</c:v>
                </c:pt>
                <c:pt idx="898">
                  <c:v>2472260.040790448</c:v>
                </c:pt>
                <c:pt idx="899">
                  <c:v>2472421.340179566</c:v>
                </c:pt>
                <c:pt idx="900">
                  <c:v>2472286.951300427</c:v>
                </c:pt>
                <c:pt idx="901">
                  <c:v>2472298.906492784</c:v>
                </c:pt>
                <c:pt idx="902">
                  <c:v>2472152.103050088</c:v>
                </c:pt>
                <c:pt idx="903">
                  <c:v>2472045.77100316</c:v>
                </c:pt>
                <c:pt idx="904">
                  <c:v>2472036.322149879</c:v>
                </c:pt>
                <c:pt idx="905">
                  <c:v>2472206.376837772</c:v>
                </c:pt>
                <c:pt idx="906">
                  <c:v>2471985.483595133</c:v>
                </c:pt>
                <c:pt idx="907">
                  <c:v>2472071.414350221</c:v>
                </c:pt>
                <c:pt idx="908">
                  <c:v>2472205.709809055</c:v>
                </c:pt>
                <c:pt idx="909">
                  <c:v>2471947.058434112</c:v>
                </c:pt>
                <c:pt idx="910">
                  <c:v>2472133.538767339</c:v>
                </c:pt>
                <c:pt idx="911">
                  <c:v>2472246.011820755</c:v>
                </c:pt>
                <c:pt idx="912">
                  <c:v>2472140.683654091</c:v>
                </c:pt>
                <c:pt idx="913">
                  <c:v>2471857.198701751</c:v>
                </c:pt>
                <c:pt idx="914">
                  <c:v>2471993.837555277</c:v>
                </c:pt>
                <c:pt idx="915">
                  <c:v>2472272.367780457</c:v>
                </c:pt>
                <c:pt idx="916">
                  <c:v>2472160.057625606</c:v>
                </c:pt>
                <c:pt idx="917">
                  <c:v>2472043.959514083</c:v>
                </c:pt>
                <c:pt idx="918">
                  <c:v>2472089.844428006</c:v>
                </c:pt>
                <c:pt idx="919">
                  <c:v>2472057.550789698</c:v>
                </c:pt>
                <c:pt idx="920">
                  <c:v>2472084.035531188</c:v>
                </c:pt>
                <c:pt idx="921">
                  <c:v>2472099.116342688</c:v>
                </c:pt>
                <c:pt idx="922">
                  <c:v>2472135.124700658</c:v>
                </c:pt>
                <c:pt idx="923">
                  <c:v>2471863.080416235</c:v>
                </c:pt>
                <c:pt idx="924">
                  <c:v>2471915.488126669</c:v>
                </c:pt>
                <c:pt idx="925">
                  <c:v>2471856.960324296</c:v>
                </c:pt>
                <c:pt idx="926">
                  <c:v>2471987.382500619</c:v>
                </c:pt>
                <c:pt idx="927">
                  <c:v>2471462.014253656</c:v>
                </c:pt>
                <c:pt idx="928">
                  <c:v>2471453.501548806</c:v>
                </c:pt>
                <c:pt idx="929">
                  <c:v>2471582.797615546</c:v>
                </c:pt>
                <c:pt idx="930">
                  <c:v>2471447.456231621</c:v>
                </c:pt>
                <c:pt idx="931">
                  <c:v>2471276.245291489</c:v>
                </c:pt>
                <c:pt idx="932">
                  <c:v>2471515.862420581</c:v>
                </c:pt>
                <c:pt idx="933">
                  <c:v>2471410.671912373</c:v>
                </c:pt>
                <c:pt idx="934">
                  <c:v>2471466.061960588</c:v>
                </c:pt>
                <c:pt idx="935">
                  <c:v>2471341.687432225</c:v>
                </c:pt>
                <c:pt idx="936">
                  <c:v>2471591.031350395</c:v>
                </c:pt>
                <c:pt idx="937">
                  <c:v>2471286.048085267</c:v>
                </c:pt>
                <c:pt idx="938">
                  <c:v>2471279.316196335</c:v>
                </c:pt>
                <c:pt idx="939">
                  <c:v>2471332.350188945</c:v>
                </c:pt>
                <c:pt idx="940">
                  <c:v>2471460.833497237</c:v>
                </c:pt>
                <c:pt idx="941">
                  <c:v>2471626.723686651</c:v>
                </c:pt>
                <c:pt idx="942">
                  <c:v>2471416.657310483</c:v>
                </c:pt>
                <c:pt idx="943">
                  <c:v>2471456.799034892</c:v>
                </c:pt>
                <c:pt idx="944">
                  <c:v>2471431.368655098</c:v>
                </c:pt>
                <c:pt idx="945">
                  <c:v>2471689.208671321</c:v>
                </c:pt>
                <c:pt idx="946">
                  <c:v>2471502.353519593</c:v>
                </c:pt>
                <c:pt idx="947">
                  <c:v>2471519.003120769</c:v>
                </c:pt>
                <c:pt idx="948">
                  <c:v>2471520.863794629</c:v>
                </c:pt>
                <c:pt idx="949">
                  <c:v>2471454.449796671</c:v>
                </c:pt>
                <c:pt idx="950">
                  <c:v>2471399.308466981</c:v>
                </c:pt>
                <c:pt idx="951">
                  <c:v>2471114.015646718</c:v>
                </c:pt>
                <c:pt idx="952">
                  <c:v>2471164.171557281</c:v>
                </c:pt>
                <c:pt idx="953">
                  <c:v>2471017.124149035</c:v>
                </c:pt>
                <c:pt idx="954">
                  <c:v>2471034.776018619</c:v>
                </c:pt>
                <c:pt idx="955">
                  <c:v>2470864.006515846</c:v>
                </c:pt>
                <c:pt idx="956">
                  <c:v>2471088.875354209</c:v>
                </c:pt>
                <c:pt idx="957">
                  <c:v>2470788.520440198</c:v>
                </c:pt>
                <c:pt idx="958">
                  <c:v>2471077.448822829</c:v>
                </c:pt>
                <c:pt idx="959">
                  <c:v>2471222.284539991</c:v>
                </c:pt>
                <c:pt idx="960">
                  <c:v>2471121.878544924</c:v>
                </c:pt>
                <c:pt idx="961">
                  <c:v>2471204.140185761</c:v>
                </c:pt>
                <c:pt idx="962">
                  <c:v>2471110.127457894</c:v>
                </c:pt>
                <c:pt idx="963">
                  <c:v>2471355.248523298</c:v>
                </c:pt>
                <c:pt idx="964">
                  <c:v>2471251.223396123</c:v>
                </c:pt>
                <c:pt idx="965">
                  <c:v>2471226.487822288</c:v>
                </c:pt>
                <c:pt idx="966">
                  <c:v>2471327.972722408</c:v>
                </c:pt>
                <c:pt idx="967">
                  <c:v>2471494.716206551</c:v>
                </c:pt>
                <c:pt idx="968">
                  <c:v>2471541.958531133</c:v>
                </c:pt>
                <c:pt idx="969">
                  <c:v>2471495.50100882</c:v>
                </c:pt>
                <c:pt idx="970">
                  <c:v>2471398.971773354</c:v>
                </c:pt>
                <c:pt idx="971">
                  <c:v>2471432.465828153</c:v>
                </c:pt>
                <c:pt idx="972">
                  <c:v>2471321.888869357</c:v>
                </c:pt>
                <c:pt idx="973">
                  <c:v>2471225.292836825</c:v>
                </c:pt>
                <c:pt idx="974">
                  <c:v>2471323.319292823</c:v>
                </c:pt>
                <c:pt idx="975">
                  <c:v>2471275.54999439</c:v>
                </c:pt>
                <c:pt idx="976">
                  <c:v>2471340.110760007</c:v>
                </c:pt>
                <c:pt idx="977">
                  <c:v>2471518.73122491</c:v>
                </c:pt>
                <c:pt idx="978">
                  <c:v>2471414.294141025</c:v>
                </c:pt>
                <c:pt idx="979">
                  <c:v>2470995.175866174</c:v>
                </c:pt>
                <c:pt idx="980">
                  <c:v>2471212.884972997</c:v>
                </c:pt>
                <c:pt idx="981">
                  <c:v>2471181.464047614</c:v>
                </c:pt>
                <c:pt idx="982">
                  <c:v>2471324.090215723</c:v>
                </c:pt>
                <c:pt idx="983">
                  <c:v>2471456.971855635</c:v>
                </c:pt>
                <c:pt idx="984">
                  <c:v>2471422.478744192</c:v>
                </c:pt>
                <c:pt idx="985">
                  <c:v>2471488.097360827</c:v>
                </c:pt>
                <c:pt idx="986">
                  <c:v>2471490.89941531</c:v>
                </c:pt>
                <c:pt idx="987">
                  <c:v>2471545.927977569</c:v>
                </c:pt>
                <c:pt idx="988">
                  <c:v>2471475.650499628</c:v>
                </c:pt>
                <c:pt idx="989">
                  <c:v>2471165.971333739</c:v>
                </c:pt>
                <c:pt idx="990">
                  <c:v>2471411.85985829</c:v>
                </c:pt>
                <c:pt idx="991">
                  <c:v>2471546.122787742</c:v>
                </c:pt>
                <c:pt idx="992">
                  <c:v>2471389.752998817</c:v>
                </c:pt>
                <c:pt idx="993">
                  <c:v>2471142.512540491</c:v>
                </c:pt>
                <c:pt idx="994">
                  <c:v>2471047.629300631</c:v>
                </c:pt>
                <c:pt idx="995">
                  <c:v>2471363.036026326</c:v>
                </c:pt>
                <c:pt idx="996">
                  <c:v>2471372.896968842</c:v>
                </c:pt>
                <c:pt idx="997">
                  <c:v>2471241.942554498</c:v>
                </c:pt>
                <c:pt idx="998">
                  <c:v>2471456.190801708</c:v>
                </c:pt>
                <c:pt idx="999">
                  <c:v>2471342.918748221</c:v>
                </c:pt>
                <c:pt idx="1000">
                  <c:v>2471370.692555139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2350834.192980138</c:v>
                </c:pt>
                <c:pt idx="1">
                  <c:v>2350834.192980138</c:v>
                </c:pt>
                <c:pt idx="2">
                  <c:v>2350834.192980138</c:v>
                </c:pt>
                <c:pt idx="3">
                  <c:v>2350834.192980138</c:v>
                </c:pt>
                <c:pt idx="4">
                  <c:v>2350834.192980138</c:v>
                </c:pt>
                <c:pt idx="5">
                  <c:v>2350834.192980138</c:v>
                </c:pt>
                <c:pt idx="6">
                  <c:v>2350834.192980138</c:v>
                </c:pt>
                <c:pt idx="7">
                  <c:v>2350834.192980138</c:v>
                </c:pt>
                <c:pt idx="8">
                  <c:v>2350834.192980138</c:v>
                </c:pt>
                <c:pt idx="9">
                  <c:v>2350834.192980138</c:v>
                </c:pt>
                <c:pt idx="10">
                  <c:v>2350834.192980138</c:v>
                </c:pt>
                <c:pt idx="11">
                  <c:v>2350834.192980138</c:v>
                </c:pt>
                <c:pt idx="12">
                  <c:v>2350834.192980138</c:v>
                </c:pt>
                <c:pt idx="13">
                  <c:v>2350834.192980138</c:v>
                </c:pt>
                <c:pt idx="14">
                  <c:v>2350834.192980138</c:v>
                </c:pt>
                <c:pt idx="15">
                  <c:v>2350834.192980138</c:v>
                </c:pt>
                <c:pt idx="16">
                  <c:v>2350834.192980138</c:v>
                </c:pt>
                <c:pt idx="17">
                  <c:v>2350834.192980138</c:v>
                </c:pt>
                <c:pt idx="18">
                  <c:v>2350834.192980138</c:v>
                </c:pt>
                <c:pt idx="19">
                  <c:v>2350834.192980138</c:v>
                </c:pt>
                <c:pt idx="20">
                  <c:v>2350834.192980138</c:v>
                </c:pt>
                <c:pt idx="21">
                  <c:v>2350834.192980138</c:v>
                </c:pt>
                <c:pt idx="22">
                  <c:v>2350834.192980138</c:v>
                </c:pt>
                <c:pt idx="23">
                  <c:v>2350834.192980138</c:v>
                </c:pt>
                <c:pt idx="24">
                  <c:v>2350834.192980138</c:v>
                </c:pt>
                <c:pt idx="25">
                  <c:v>2350834.192980138</c:v>
                </c:pt>
                <c:pt idx="26">
                  <c:v>2350834.192980138</c:v>
                </c:pt>
                <c:pt idx="27">
                  <c:v>2350834.192980138</c:v>
                </c:pt>
                <c:pt idx="28">
                  <c:v>2350834.192980138</c:v>
                </c:pt>
                <c:pt idx="29">
                  <c:v>2350834.192980138</c:v>
                </c:pt>
                <c:pt idx="30">
                  <c:v>2350834.192980138</c:v>
                </c:pt>
                <c:pt idx="31">
                  <c:v>2350834.192980138</c:v>
                </c:pt>
                <c:pt idx="32">
                  <c:v>2350834.192980138</c:v>
                </c:pt>
                <c:pt idx="33">
                  <c:v>2350834.192980138</c:v>
                </c:pt>
                <c:pt idx="34">
                  <c:v>2350834.192980138</c:v>
                </c:pt>
                <c:pt idx="35">
                  <c:v>2350834.192980138</c:v>
                </c:pt>
                <c:pt idx="36">
                  <c:v>2350834.192980138</c:v>
                </c:pt>
                <c:pt idx="37">
                  <c:v>2350834.192980138</c:v>
                </c:pt>
                <c:pt idx="38">
                  <c:v>2350834.192980138</c:v>
                </c:pt>
                <c:pt idx="39">
                  <c:v>2350834.192980138</c:v>
                </c:pt>
                <c:pt idx="40">
                  <c:v>2350834.192980138</c:v>
                </c:pt>
                <c:pt idx="41">
                  <c:v>2350834.192980138</c:v>
                </c:pt>
                <c:pt idx="42">
                  <c:v>2350834.192980138</c:v>
                </c:pt>
                <c:pt idx="43">
                  <c:v>2350834.192980138</c:v>
                </c:pt>
                <c:pt idx="44">
                  <c:v>2350834.192980138</c:v>
                </c:pt>
                <c:pt idx="45">
                  <c:v>2350834.192980138</c:v>
                </c:pt>
                <c:pt idx="46">
                  <c:v>2350834.192980138</c:v>
                </c:pt>
                <c:pt idx="47">
                  <c:v>2350834.192980138</c:v>
                </c:pt>
                <c:pt idx="48">
                  <c:v>2350834.192980138</c:v>
                </c:pt>
                <c:pt idx="49">
                  <c:v>2350834.192980138</c:v>
                </c:pt>
                <c:pt idx="50">
                  <c:v>2350834.192980138</c:v>
                </c:pt>
                <c:pt idx="51">
                  <c:v>2350834.192980138</c:v>
                </c:pt>
                <c:pt idx="52">
                  <c:v>2350834.192980138</c:v>
                </c:pt>
                <c:pt idx="53">
                  <c:v>2350834.192980138</c:v>
                </c:pt>
                <c:pt idx="54">
                  <c:v>2350834.192980138</c:v>
                </c:pt>
                <c:pt idx="55">
                  <c:v>2350834.192980138</c:v>
                </c:pt>
                <c:pt idx="56">
                  <c:v>2350834.192980138</c:v>
                </c:pt>
                <c:pt idx="57">
                  <c:v>2350834.192980138</c:v>
                </c:pt>
                <c:pt idx="58">
                  <c:v>2350834.192980138</c:v>
                </c:pt>
                <c:pt idx="59">
                  <c:v>2350834.192980138</c:v>
                </c:pt>
                <c:pt idx="60">
                  <c:v>2350834.192980138</c:v>
                </c:pt>
                <c:pt idx="61">
                  <c:v>2350834.192980138</c:v>
                </c:pt>
                <c:pt idx="62">
                  <c:v>2350834.192980138</c:v>
                </c:pt>
                <c:pt idx="63">
                  <c:v>2350834.192980138</c:v>
                </c:pt>
                <c:pt idx="64">
                  <c:v>2350834.192980138</c:v>
                </c:pt>
                <c:pt idx="65">
                  <c:v>2350834.192980138</c:v>
                </c:pt>
                <c:pt idx="66">
                  <c:v>2350834.192980138</c:v>
                </c:pt>
                <c:pt idx="67">
                  <c:v>2350834.192980138</c:v>
                </c:pt>
                <c:pt idx="68">
                  <c:v>2350834.192980138</c:v>
                </c:pt>
                <c:pt idx="69">
                  <c:v>2350834.192980138</c:v>
                </c:pt>
                <c:pt idx="70">
                  <c:v>2350834.192980138</c:v>
                </c:pt>
                <c:pt idx="71">
                  <c:v>2350834.192980138</c:v>
                </c:pt>
                <c:pt idx="72">
                  <c:v>2350834.192980138</c:v>
                </c:pt>
                <c:pt idx="73">
                  <c:v>2350834.192980138</c:v>
                </c:pt>
                <c:pt idx="74">
                  <c:v>2350834.192980138</c:v>
                </c:pt>
                <c:pt idx="75">
                  <c:v>2350834.192980138</c:v>
                </c:pt>
                <c:pt idx="76">
                  <c:v>2350834.192980138</c:v>
                </c:pt>
                <c:pt idx="77">
                  <c:v>2350834.192980138</c:v>
                </c:pt>
                <c:pt idx="78">
                  <c:v>2350834.192980138</c:v>
                </c:pt>
                <c:pt idx="79">
                  <c:v>2350834.192980138</c:v>
                </c:pt>
                <c:pt idx="80">
                  <c:v>2350834.192980138</c:v>
                </c:pt>
                <c:pt idx="81">
                  <c:v>2350834.192980138</c:v>
                </c:pt>
                <c:pt idx="82">
                  <c:v>2350834.192980138</c:v>
                </c:pt>
                <c:pt idx="83">
                  <c:v>2350834.192980138</c:v>
                </c:pt>
                <c:pt idx="84">
                  <c:v>2350834.192980138</c:v>
                </c:pt>
                <c:pt idx="85">
                  <c:v>2350834.192980138</c:v>
                </c:pt>
                <c:pt idx="86">
                  <c:v>2350834.192980138</c:v>
                </c:pt>
                <c:pt idx="87">
                  <c:v>2350834.192980138</c:v>
                </c:pt>
                <c:pt idx="88">
                  <c:v>2350834.192980138</c:v>
                </c:pt>
                <c:pt idx="89">
                  <c:v>2350834.192980138</c:v>
                </c:pt>
                <c:pt idx="90">
                  <c:v>2350834.192980138</c:v>
                </c:pt>
                <c:pt idx="91">
                  <c:v>2350834.192980138</c:v>
                </c:pt>
                <c:pt idx="92">
                  <c:v>2350834.192980138</c:v>
                </c:pt>
                <c:pt idx="93">
                  <c:v>2350834.192980138</c:v>
                </c:pt>
                <c:pt idx="94">
                  <c:v>2350834.192980138</c:v>
                </c:pt>
                <c:pt idx="95">
                  <c:v>2350834.192980138</c:v>
                </c:pt>
                <c:pt idx="96">
                  <c:v>2350834.192980138</c:v>
                </c:pt>
                <c:pt idx="97">
                  <c:v>2350834.192980138</c:v>
                </c:pt>
                <c:pt idx="98">
                  <c:v>2350834.192980138</c:v>
                </c:pt>
                <c:pt idx="99">
                  <c:v>2350834.192980138</c:v>
                </c:pt>
                <c:pt idx="100">
                  <c:v>2350834.192980138</c:v>
                </c:pt>
                <c:pt idx="101">
                  <c:v>2350834.192980138</c:v>
                </c:pt>
                <c:pt idx="102">
                  <c:v>2350834.192980138</c:v>
                </c:pt>
                <c:pt idx="103">
                  <c:v>2350834.192980138</c:v>
                </c:pt>
                <c:pt idx="104">
                  <c:v>2350834.192980138</c:v>
                </c:pt>
                <c:pt idx="105">
                  <c:v>2350834.192980138</c:v>
                </c:pt>
                <c:pt idx="106">
                  <c:v>2350834.192980138</c:v>
                </c:pt>
                <c:pt idx="107">
                  <c:v>2350834.192980138</c:v>
                </c:pt>
                <c:pt idx="108">
                  <c:v>2350834.192980138</c:v>
                </c:pt>
                <c:pt idx="109">
                  <c:v>2350834.192980138</c:v>
                </c:pt>
                <c:pt idx="110">
                  <c:v>2350834.192980138</c:v>
                </c:pt>
                <c:pt idx="111">
                  <c:v>2350834.192980138</c:v>
                </c:pt>
                <c:pt idx="112">
                  <c:v>2350834.192980138</c:v>
                </c:pt>
                <c:pt idx="113">
                  <c:v>2350834.192980138</c:v>
                </c:pt>
                <c:pt idx="114">
                  <c:v>2350834.192980138</c:v>
                </c:pt>
                <c:pt idx="115">
                  <c:v>2350834.192980138</c:v>
                </c:pt>
                <c:pt idx="116">
                  <c:v>2350834.192980138</c:v>
                </c:pt>
                <c:pt idx="117">
                  <c:v>2350834.192980138</c:v>
                </c:pt>
                <c:pt idx="118">
                  <c:v>2350834.192980138</c:v>
                </c:pt>
                <c:pt idx="119">
                  <c:v>2350834.192980138</c:v>
                </c:pt>
                <c:pt idx="120">
                  <c:v>2350834.192980138</c:v>
                </c:pt>
                <c:pt idx="121">
                  <c:v>2350834.192980138</c:v>
                </c:pt>
                <c:pt idx="122">
                  <c:v>2350834.192980138</c:v>
                </c:pt>
                <c:pt idx="123">
                  <c:v>2350834.192980138</c:v>
                </c:pt>
                <c:pt idx="124">
                  <c:v>2350834.192980138</c:v>
                </c:pt>
                <c:pt idx="125">
                  <c:v>2350834.192980138</c:v>
                </c:pt>
                <c:pt idx="126">
                  <c:v>2350834.192980138</c:v>
                </c:pt>
                <c:pt idx="127">
                  <c:v>2350834.192980138</c:v>
                </c:pt>
                <c:pt idx="128">
                  <c:v>2350834.192980138</c:v>
                </c:pt>
                <c:pt idx="129">
                  <c:v>2350834.192980138</c:v>
                </c:pt>
                <c:pt idx="130">
                  <c:v>2350834.192980138</c:v>
                </c:pt>
                <c:pt idx="131">
                  <c:v>2350834.192980138</c:v>
                </c:pt>
                <c:pt idx="132">
                  <c:v>2350834.192980138</c:v>
                </c:pt>
                <c:pt idx="133">
                  <c:v>2350834.192980138</c:v>
                </c:pt>
                <c:pt idx="134">
                  <c:v>2350834.192980138</c:v>
                </c:pt>
                <c:pt idx="135">
                  <c:v>2350834.192980138</c:v>
                </c:pt>
                <c:pt idx="136">
                  <c:v>2350834.192980138</c:v>
                </c:pt>
                <c:pt idx="137">
                  <c:v>2350834.192980138</c:v>
                </c:pt>
                <c:pt idx="138">
                  <c:v>2350834.192980138</c:v>
                </c:pt>
                <c:pt idx="139">
                  <c:v>2350834.192980138</c:v>
                </c:pt>
                <c:pt idx="140">
                  <c:v>2350834.192980138</c:v>
                </c:pt>
                <c:pt idx="141">
                  <c:v>2350834.192980138</c:v>
                </c:pt>
                <c:pt idx="142">
                  <c:v>2350834.192980138</c:v>
                </c:pt>
                <c:pt idx="143">
                  <c:v>2350834.192980138</c:v>
                </c:pt>
                <c:pt idx="144">
                  <c:v>2350834.192980138</c:v>
                </c:pt>
                <c:pt idx="145">
                  <c:v>2350834.192980138</c:v>
                </c:pt>
                <c:pt idx="146">
                  <c:v>2350834.192980138</c:v>
                </c:pt>
                <c:pt idx="147">
                  <c:v>2350834.192980138</c:v>
                </c:pt>
                <c:pt idx="148">
                  <c:v>2350834.192980138</c:v>
                </c:pt>
                <c:pt idx="149">
                  <c:v>2350834.192980138</c:v>
                </c:pt>
                <c:pt idx="150">
                  <c:v>2350834.192980138</c:v>
                </c:pt>
                <c:pt idx="151">
                  <c:v>2350834.192980138</c:v>
                </c:pt>
                <c:pt idx="152">
                  <c:v>2350834.192980138</c:v>
                </c:pt>
                <c:pt idx="153">
                  <c:v>2350834.192980138</c:v>
                </c:pt>
                <c:pt idx="154">
                  <c:v>2350834.192980138</c:v>
                </c:pt>
                <c:pt idx="155">
                  <c:v>2350834.192980138</c:v>
                </c:pt>
                <c:pt idx="156">
                  <c:v>2350834.192980138</c:v>
                </c:pt>
                <c:pt idx="157">
                  <c:v>2350834.192980138</c:v>
                </c:pt>
                <c:pt idx="158">
                  <c:v>2350834.192980138</c:v>
                </c:pt>
                <c:pt idx="159">
                  <c:v>2350834.192980138</c:v>
                </c:pt>
                <c:pt idx="160">
                  <c:v>2350834.192980138</c:v>
                </c:pt>
                <c:pt idx="161">
                  <c:v>2350834.192980138</c:v>
                </c:pt>
                <c:pt idx="162">
                  <c:v>2350834.192980138</c:v>
                </c:pt>
                <c:pt idx="163">
                  <c:v>2350834.192980138</c:v>
                </c:pt>
                <c:pt idx="164">
                  <c:v>2350834.192980138</c:v>
                </c:pt>
                <c:pt idx="165">
                  <c:v>2350834.192980138</c:v>
                </c:pt>
                <c:pt idx="166">
                  <c:v>2350834.192980138</c:v>
                </c:pt>
                <c:pt idx="167">
                  <c:v>2350834.192980138</c:v>
                </c:pt>
                <c:pt idx="168">
                  <c:v>2350834.192980138</c:v>
                </c:pt>
                <c:pt idx="169">
                  <c:v>2350834.192980138</c:v>
                </c:pt>
                <c:pt idx="170">
                  <c:v>2350834.192980138</c:v>
                </c:pt>
                <c:pt idx="171">
                  <c:v>2350834.192980138</c:v>
                </c:pt>
                <c:pt idx="172">
                  <c:v>2350834.192980138</c:v>
                </c:pt>
                <c:pt idx="173">
                  <c:v>2350834.192980138</c:v>
                </c:pt>
                <c:pt idx="174">
                  <c:v>2350834.192980138</c:v>
                </c:pt>
                <c:pt idx="175">
                  <c:v>2350834.192980138</c:v>
                </c:pt>
                <c:pt idx="176">
                  <c:v>2350834.192980138</c:v>
                </c:pt>
                <c:pt idx="177">
                  <c:v>2350834.192980138</c:v>
                </c:pt>
                <c:pt idx="178">
                  <c:v>2350834.192980138</c:v>
                </c:pt>
                <c:pt idx="179">
                  <c:v>2350834.192980138</c:v>
                </c:pt>
                <c:pt idx="180">
                  <c:v>2350834.192980138</c:v>
                </c:pt>
                <c:pt idx="181">
                  <c:v>2350834.192980138</c:v>
                </c:pt>
                <c:pt idx="182">
                  <c:v>2350834.192980138</c:v>
                </c:pt>
                <c:pt idx="183">
                  <c:v>2350834.192980138</c:v>
                </c:pt>
                <c:pt idx="184">
                  <c:v>2350834.192980138</c:v>
                </c:pt>
                <c:pt idx="185">
                  <c:v>2350834.192980138</c:v>
                </c:pt>
                <c:pt idx="186">
                  <c:v>2350834.192980138</c:v>
                </c:pt>
                <c:pt idx="187">
                  <c:v>2350834.192980138</c:v>
                </c:pt>
                <c:pt idx="188">
                  <c:v>2350834.192980138</c:v>
                </c:pt>
                <c:pt idx="189">
                  <c:v>2350834.192980138</c:v>
                </c:pt>
                <c:pt idx="190">
                  <c:v>2350834.192980138</c:v>
                </c:pt>
                <c:pt idx="191">
                  <c:v>2350834.192980138</c:v>
                </c:pt>
                <c:pt idx="192">
                  <c:v>2350834.192980138</c:v>
                </c:pt>
                <c:pt idx="193">
                  <c:v>2350834.192980138</c:v>
                </c:pt>
                <c:pt idx="194">
                  <c:v>2350834.192980138</c:v>
                </c:pt>
                <c:pt idx="195">
                  <c:v>2350834.192980138</c:v>
                </c:pt>
                <c:pt idx="196">
                  <c:v>2350834.192980138</c:v>
                </c:pt>
                <c:pt idx="197">
                  <c:v>2350834.192980138</c:v>
                </c:pt>
                <c:pt idx="198">
                  <c:v>2350834.192980138</c:v>
                </c:pt>
                <c:pt idx="199">
                  <c:v>2350834.192980138</c:v>
                </c:pt>
                <c:pt idx="200">
                  <c:v>2350834.192980138</c:v>
                </c:pt>
                <c:pt idx="201">
                  <c:v>2350834.192980138</c:v>
                </c:pt>
                <c:pt idx="202">
                  <c:v>2350834.192980138</c:v>
                </c:pt>
                <c:pt idx="203">
                  <c:v>2350834.192980138</c:v>
                </c:pt>
                <c:pt idx="204">
                  <c:v>2350834.192980138</c:v>
                </c:pt>
                <c:pt idx="205">
                  <c:v>2350834.192980138</c:v>
                </c:pt>
                <c:pt idx="206">
                  <c:v>2350834.192980138</c:v>
                </c:pt>
                <c:pt idx="207">
                  <c:v>2350834.192980138</c:v>
                </c:pt>
                <c:pt idx="208">
                  <c:v>2350834.192980138</c:v>
                </c:pt>
                <c:pt idx="209">
                  <c:v>2350834.192980138</c:v>
                </c:pt>
                <c:pt idx="210">
                  <c:v>2350834.192980138</c:v>
                </c:pt>
                <c:pt idx="211">
                  <c:v>2350834.192980138</c:v>
                </c:pt>
                <c:pt idx="212">
                  <c:v>2350834.192980138</c:v>
                </c:pt>
                <c:pt idx="213">
                  <c:v>2350834.192980138</c:v>
                </c:pt>
                <c:pt idx="214">
                  <c:v>2350834.192980138</c:v>
                </c:pt>
                <c:pt idx="215">
                  <c:v>2350834.192980138</c:v>
                </c:pt>
                <c:pt idx="216">
                  <c:v>2350834.192980138</c:v>
                </c:pt>
                <c:pt idx="217">
                  <c:v>2350834.192980138</c:v>
                </c:pt>
                <c:pt idx="218">
                  <c:v>2350834.192980138</c:v>
                </c:pt>
                <c:pt idx="219">
                  <c:v>2350834.192980138</c:v>
                </c:pt>
                <c:pt idx="220">
                  <c:v>2350834.192980138</c:v>
                </c:pt>
                <c:pt idx="221">
                  <c:v>2350834.192980138</c:v>
                </c:pt>
                <c:pt idx="222">
                  <c:v>2350834.192980138</c:v>
                </c:pt>
                <c:pt idx="223">
                  <c:v>2350834.192980138</c:v>
                </c:pt>
                <c:pt idx="224">
                  <c:v>2350834.192980138</c:v>
                </c:pt>
                <c:pt idx="225">
                  <c:v>2350834.192980138</c:v>
                </c:pt>
                <c:pt idx="226">
                  <c:v>2350834.192980138</c:v>
                </c:pt>
                <c:pt idx="227">
                  <c:v>2350834.192980138</c:v>
                </c:pt>
                <c:pt idx="228">
                  <c:v>2350834.192980138</c:v>
                </c:pt>
                <c:pt idx="229">
                  <c:v>2350834.192980138</c:v>
                </c:pt>
                <c:pt idx="230">
                  <c:v>2350834.192980138</c:v>
                </c:pt>
                <c:pt idx="231">
                  <c:v>2350834.192980138</c:v>
                </c:pt>
                <c:pt idx="232">
                  <c:v>2350834.192980138</c:v>
                </c:pt>
                <c:pt idx="233">
                  <c:v>2350834.192980138</c:v>
                </c:pt>
                <c:pt idx="234">
                  <c:v>2350834.192980138</c:v>
                </c:pt>
                <c:pt idx="235">
                  <c:v>2350834.192980138</c:v>
                </c:pt>
                <c:pt idx="236">
                  <c:v>2350834.192980138</c:v>
                </c:pt>
                <c:pt idx="237">
                  <c:v>2350834.192980138</c:v>
                </c:pt>
                <c:pt idx="238">
                  <c:v>2350834.192980138</c:v>
                </c:pt>
                <c:pt idx="239">
                  <c:v>2350834.192980138</c:v>
                </c:pt>
                <c:pt idx="240">
                  <c:v>2350834.192980138</c:v>
                </c:pt>
                <c:pt idx="241">
                  <c:v>2350834.192980138</c:v>
                </c:pt>
                <c:pt idx="242">
                  <c:v>2350834.192980138</c:v>
                </c:pt>
                <c:pt idx="243">
                  <c:v>2350834.192980138</c:v>
                </c:pt>
                <c:pt idx="244">
                  <c:v>2350834.192980138</c:v>
                </c:pt>
                <c:pt idx="245">
                  <c:v>2350834.192980138</c:v>
                </c:pt>
                <c:pt idx="246">
                  <c:v>2350834.192980138</c:v>
                </c:pt>
                <c:pt idx="247">
                  <c:v>2350834.192980138</c:v>
                </c:pt>
                <c:pt idx="248">
                  <c:v>2350834.192980138</c:v>
                </c:pt>
                <c:pt idx="249">
                  <c:v>2350834.192980138</c:v>
                </c:pt>
                <c:pt idx="250">
                  <c:v>2350834.192980138</c:v>
                </c:pt>
                <c:pt idx="251">
                  <c:v>2350834.192980138</c:v>
                </c:pt>
                <c:pt idx="252">
                  <c:v>2350834.192980138</c:v>
                </c:pt>
                <c:pt idx="253">
                  <c:v>2350834.192980138</c:v>
                </c:pt>
                <c:pt idx="254">
                  <c:v>2350834.192980138</c:v>
                </c:pt>
                <c:pt idx="255">
                  <c:v>2350834.192980138</c:v>
                </c:pt>
                <c:pt idx="256">
                  <c:v>2350834.192980138</c:v>
                </c:pt>
                <c:pt idx="257">
                  <c:v>2350834.192980138</c:v>
                </c:pt>
                <c:pt idx="258">
                  <c:v>2350834.192980138</c:v>
                </c:pt>
                <c:pt idx="259">
                  <c:v>2350834.192980138</c:v>
                </c:pt>
                <c:pt idx="260">
                  <c:v>2350834.192980138</c:v>
                </c:pt>
                <c:pt idx="261">
                  <c:v>2350834.192980138</c:v>
                </c:pt>
                <c:pt idx="262">
                  <c:v>2350834.192980138</c:v>
                </c:pt>
                <c:pt idx="263">
                  <c:v>2350834.192980138</c:v>
                </c:pt>
                <c:pt idx="264">
                  <c:v>2350834.192980138</c:v>
                </c:pt>
                <c:pt idx="265">
                  <c:v>2350834.192980138</c:v>
                </c:pt>
                <c:pt idx="266">
                  <c:v>2350834.192980138</c:v>
                </c:pt>
                <c:pt idx="267">
                  <c:v>2350834.192980138</c:v>
                </c:pt>
                <c:pt idx="268">
                  <c:v>2350834.192980138</c:v>
                </c:pt>
                <c:pt idx="269">
                  <c:v>2350834.192980138</c:v>
                </c:pt>
                <c:pt idx="270">
                  <c:v>2350834.192980138</c:v>
                </c:pt>
                <c:pt idx="271">
                  <c:v>2350834.192980138</c:v>
                </c:pt>
                <c:pt idx="272">
                  <c:v>2350834.192980138</c:v>
                </c:pt>
                <c:pt idx="273">
                  <c:v>2350834.192980138</c:v>
                </c:pt>
                <c:pt idx="274">
                  <c:v>2350834.192980138</c:v>
                </c:pt>
                <c:pt idx="275">
                  <c:v>2350834.192980138</c:v>
                </c:pt>
                <c:pt idx="276">
                  <c:v>2350834.192980138</c:v>
                </c:pt>
                <c:pt idx="277">
                  <c:v>2350834.192980138</c:v>
                </c:pt>
                <c:pt idx="278">
                  <c:v>2350834.192980138</c:v>
                </c:pt>
                <c:pt idx="279">
                  <c:v>2350834.192980138</c:v>
                </c:pt>
                <c:pt idx="280">
                  <c:v>2350834.192980138</c:v>
                </c:pt>
                <c:pt idx="281">
                  <c:v>2350834.192980138</c:v>
                </c:pt>
                <c:pt idx="282">
                  <c:v>2350834.192980138</c:v>
                </c:pt>
                <c:pt idx="283">
                  <c:v>2350834.192980138</c:v>
                </c:pt>
                <c:pt idx="284">
                  <c:v>2350834.192980138</c:v>
                </c:pt>
                <c:pt idx="285">
                  <c:v>2350834.192980138</c:v>
                </c:pt>
                <c:pt idx="286">
                  <c:v>2350834.192980138</c:v>
                </c:pt>
                <c:pt idx="287">
                  <c:v>2350834.192980138</c:v>
                </c:pt>
                <c:pt idx="288">
                  <c:v>2350834.192980138</c:v>
                </c:pt>
                <c:pt idx="289">
                  <c:v>2350834.192980138</c:v>
                </c:pt>
                <c:pt idx="290">
                  <c:v>2350834.192980138</c:v>
                </c:pt>
                <c:pt idx="291">
                  <c:v>2350834.192980138</c:v>
                </c:pt>
                <c:pt idx="292">
                  <c:v>2350834.192980138</c:v>
                </c:pt>
                <c:pt idx="293">
                  <c:v>2350834.192980138</c:v>
                </c:pt>
                <c:pt idx="294">
                  <c:v>2350834.192980138</c:v>
                </c:pt>
                <c:pt idx="295">
                  <c:v>2350834.192980138</c:v>
                </c:pt>
                <c:pt idx="296">
                  <c:v>2350834.192980138</c:v>
                </c:pt>
                <c:pt idx="297">
                  <c:v>2350834.192980138</c:v>
                </c:pt>
                <c:pt idx="298">
                  <c:v>2350834.192980138</c:v>
                </c:pt>
                <c:pt idx="299">
                  <c:v>2350834.192980138</c:v>
                </c:pt>
                <c:pt idx="300">
                  <c:v>2350834.192980138</c:v>
                </c:pt>
                <c:pt idx="301">
                  <c:v>2350834.192980138</c:v>
                </c:pt>
                <c:pt idx="302">
                  <c:v>2350834.192980138</c:v>
                </c:pt>
                <c:pt idx="303">
                  <c:v>2350834.192980138</c:v>
                </c:pt>
                <c:pt idx="304">
                  <c:v>2350834.192980138</c:v>
                </c:pt>
                <c:pt idx="305">
                  <c:v>2350834.192980138</c:v>
                </c:pt>
                <c:pt idx="306">
                  <c:v>2350834.192980138</c:v>
                </c:pt>
                <c:pt idx="307">
                  <c:v>2350834.192980138</c:v>
                </c:pt>
                <c:pt idx="308">
                  <c:v>2350834.192980138</c:v>
                </c:pt>
                <c:pt idx="309">
                  <c:v>2350834.192980138</c:v>
                </c:pt>
                <c:pt idx="310">
                  <c:v>2350834.192980138</c:v>
                </c:pt>
                <c:pt idx="311">
                  <c:v>2350834.192980138</c:v>
                </c:pt>
                <c:pt idx="312">
                  <c:v>2350834.192980138</c:v>
                </c:pt>
                <c:pt idx="313">
                  <c:v>2350834.192980138</c:v>
                </c:pt>
                <c:pt idx="314">
                  <c:v>2350834.192980138</c:v>
                </c:pt>
                <c:pt idx="315">
                  <c:v>2350834.192980138</c:v>
                </c:pt>
                <c:pt idx="316">
                  <c:v>2350834.192980138</c:v>
                </c:pt>
                <c:pt idx="317">
                  <c:v>2350834.192980138</c:v>
                </c:pt>
                <c:pt idx="318">
                  <c:v>2350834.192980138</c:v>
                </c:pt>
                <c:pt idx="319">
                  <c:v>2350834.192980138</c:v>
                </c:pt>
                <c:pt idx="320">
                  <c:v>2350834.192980138</c:v>
                </c:pt>
                <c:pt idx="321">
                  <c:v>2350834.192980138</c:v>
                </c:pt>
                <c:pt idx="322">
                  <c:v>2350834.192980138</c:v>
                </c:pt>
                <c:pt idx="323">
                  <c:v>2350834.192980138</c:v>
                </c:pt>
                <c:pt idx="324">
                  <c:v>2350834.192980138</c:v>
                </c:pt>
                <c:pt idx="325">
                  <c:v>2350834.192980138</c:v>
                </c:pt>
                <c:pt idx="326">
                  <c:v>2350834.192980138</c:v>
                </c:pt>
                <c:pt idx="327">
                  <c:v>2350834.192980138</c:v>
                </c:pt>
                <c:pt idx="328">
                  <c:v>2350834.192980138</c:v>
                </c:pt>
                <c:pt idx="329">
                  <c:v>2350834.192980138</c:v>
                </c:pt>
                <c:pt idx="330">
                  <c:v>2350834.192980138</c:v>
                </c:pt>
                <c:pt idx="331">
                  <c:v>2350834.192980138</c:v>
                </c:pt>
                <c:pt idx="332">
                  <c:v>2350834.192980138</c:v>
                </c:pt>
                <c:pt idx="333">
                  <c:v>2350834.192980138</c:v>
                </c:pt>
                <c:pt idx="334">
                  <c:v>2350834.192980138</c:v>
                </c:pt>
                <c:pt idx="335">
                  <c:v>2350834.192980138</c:v>
                </c:pt>
                <c:pt idx="336">
                  <c:v>2350834.192980138</c:v>
                </c:pt>
                <c:pt idx="337">
                  <c:v>2350834.192980138</c:v>
                </c:pt>
                <c:pt idx="338">
                  <c:v>2350834.192980138</c:v>
                </c:pt>
                <c:pt idx="339">
                  <c:v>2350834.192980138</c:v>
                </c:pt>
                <c:pt idx="340">
                  <c:v>2350834.192980138</c:v>
                </c:pt>
                <c:pt idx="341">
                  <c:v>2350834.192980138</c:v>
                </c:pt>
                <c:pt idx="342">
                  <c:v>2350834.192980138</c:v>
                </c:pt>
                <c:pt idx="343">
                  <c:v>2350834.192980138</c:v>
                </c:pt>
                <c:pt idx="344">
                  <c:v>2350834.192980138</c:v>
                </c:pt>
                <c:pt idx="345">
                  <c:v>2350834.192980138</c:v>
                </c:pt>
                <c:pt idx="346">
                  <c:v>2350834.192980138</c:v>
                </c:pt>
                <c:pt idx="347">
                  <c:v>2350834.192980138</c:v>
                </c:pt>
                <c:pt idx="348">
                  <c:v>2350834.192980138</c:v>
                </c:pt>
                <c:pt idx="349">
                  <c:v>2350834.192980138</c:v>
                </c:pt>
                <c:pt idx="350">
                  <c:v>2350834.192980138</c:v>
                </c:pt>
                <c:pt idx="351">
                  <c:v>2350834.192980138</c:v>
                </c:pt>
                <c:pt idx="352">
                  <c:v>2350834.192980138</c:v>
                </c:pt>
                <c:pt idx="353">
                  <c:v>2350834.192980138</c:v>
                </c:pt>
                <c:pt idx="354">
                  <c:v>2350834.192980138</c:v>
                </c:pt>
                <c:pt idx="355">
                  <c:v>2350834.192980138</c:v>
                </c:pt>
                <c:pt idx="356">
                  <c:v>2350834.192980138</c:v>
                </c:pt>
                <c:pt idx="357">
                  <c:v>2350834.192980138</c:v>
                </c:pt>
                <c:pt idx="358">
                  <c:v>2350834.192980138</c:v>
                </c:pt>
                <c:pt idx="359">
                  <c:v>2350834.192980138</c:v>
                </c:pt>
                <c:pt idx="360">
                  <c:v>2350834.192980138</c:v>
                </c:pt>
                <c:pt idx="361">
                  <c:v>2350834.192980138</c:v>
                </c:pt>
                <c:pt idx="362">
                  <c:v>2350834.192980138</c:v>
                </c:pt>
                <c:pt idx="363">
                  <c:v>2350834.192980138</c:v>
                </c:pt>
                <c:pt idx="364">
                  <c:v>2350834.192980138</c:v>
                </c:pt>
                <c:pt idx="365">
                  <c:v>2350834.192980138</c:v>
                </c:pt>
                <c:pt idx="366">
                  <c:v>2350834.192980138</c:v>
                </c:pt>
                <c:pt idx="367">
                  <c:v>2350834.192980138</c:v>
                </c:pt>
                <c:pt idx="368">
                  <c:v>2350834.192980138</c:v>
                </c:pt>
                <c:pt idx="369">
                  <c:v>2350834.192980138</c:v>
                </c:pt>
                <c:pt idx="370">
                  <c:v>2350834.192980138</c:v>
                </c:pt>
                <c:pt idx="371">
                  <c:v>2350834.192980138</c:v>
                </c:pt>
                <c:pt idx="372">
                  <c:v>2350834.192980138</c:v>
                </c:pt>
                <c:pt idx="373">
                  <c:v>2350834.192980138</c:v>
                </c:pt>
                <c:pt idx="374">
                  <c:v>2350834.192980138</c:v>
                </c:pt>
                <c:pt idx="375">
                  <c:v>2350834.192980138</c:v>
                </c:pt>
                <c:pt idx="376">
                  <c:v>2350834.192980138</c:v>
                </c:pt>
                <c:pt idx="377">
                  <c:v>2350834.192980138</c:v>
                </c:pt>
                <c:pt idx="378">
                  <c:v>2350834.192980138</c:v>
                </c:pt>
                <c:pt idx="379">
                  <c:v>2350834.192980138</c:v>
                </c:pt>
                <c:pt idx="380">
                  <c:v>2350834.192980138</c:v>
                </c:pt>
                <c:pt idx="381">
                  <c:v>2350834.192980138</c:v>
                </c:pt>
                <c:pt idx="382">
                  <c:v>2350834.192980138</c:v>
                </c:pt>
                <c:pt idx="383">
                  <c:v>2350834.192980138</c:v>
                </c:pt>
                <c:pt idx="384">
                  <c:v>2350834.192980138</c:v>
                </c:pt>
                <c:pt idx="385">
                  <c:v>2350834.192980138</c:v>
                </c:pt>
                <c:pt idx="386">
                  <c:v>2350834.192980138</c:v>
                </c:pt>
                <c:pt idx="387">
                  <c:v>2350834.192980138</c:v>
                </c:pt>
                <c:pt idx="388">
                  <c:v>2350834.192980138</c:v>
                </c:pt>
                <c:pt idx="389">
                  <c:v>2350834.192980138</c:v>
                </c:pt>
                <c:pt idx="390">
                  <c:v>2350834.192980138</c:v>
                </c:pt>
                <c:pt idx="391">
                  <c:v>2350834.192980138</c:v>
                </c:pt>
                <c:pt idx="392">
                  <c:v>2350834.192980138</c:v>
                </c:pt>
                <c:pt idx="393">
                  <c:v>2350834.192980138</c:v>
                </c:pt>
                <c:pt idx="394">
                  <c:v>2350834.192980138</c:v>
                </c:pt>
                <c:pt idx="395">
                  <c:v>2350834.192980138</c:v>
                </c:pt>
                <c:pt idx="396">
                  <c:v>2350834.192980138</c:v>
                </c:pt>
                <c:pt idx="397">
                  <c:v>2350834.192980138</c:v>
                </c:pt>
                <c:pt idx="398">
                  <c:v>2350834.192980138</c:v>
                </c:pt>
                <c:pt idx="399">
                  <c:v>2350834.192980138</c:v>
                </c:pt>
                <c:pt idx="400">
                  <c:v>2350834.192980138</c:v>
                </c:pt>
                <c:pt idx="401">
                  <c:v>2350834.192980138</c:v>
                </c:pt>
                <c:pt idx="402">
                  <c:v>2350834.192980138</c:v>
                </c:pt>
                <c:pt idx="403">
                  <c:v>2350834.192980138</c:v>
                </c:pt>
                <c:pt idx="404">
                  <c:v>2350834.192980138</c:v>
                </c:pt>
                <c:pt idx="405">
                  <c:v>2350834.192980138</c:v>
                </c:pt>
                <c:pt idx="406">
                  <c:v>2350834.192980138</c:v>
                </c:pt>
                <c:pt idx="407">
                  <c:v>2350834.192980138</c:v>
                </c:pt>
                <c:pt idx="408">
                  <c:v>2350834.192980138</c:v>
                </c:pt>
                <c:pt idx="409">
                  <c:v>2350834.192980138</c:v>
                </c:pt>
                <c:pt idx="410">
                  <c:v>2350834.192980138</c:v>
                </c:pt>
                <c:pt idx="411">
                  <c:v>2350834.192980138</c:v>
                </c:pt>
                <c:pt idx="412">
                  <c:v>2350834.192980138</c:v>
                </c:pt>
                <c:pt idx="413">
                  <c:v>2350834.192980138</c:v>
                </c:pt>
                <c:pt idx="414">
                  <c:v>2350834.192980138</c:v>
                </c:pt>
                <c:pt idx="415">
                  <c:v>2350834.192980138</c:v>
                </c:pt>
                <c:pt idx="416">
                  <c:v>2350834.192980138</c:v>
                </c:pt>
                <c:pt idx="417">
                  <c:v>2350834.192980138</c:v>
                </c:pt>
                <c:pt idx="418">
                  <c:v>2350834.192980138</c:v>
                </c:pt>
                <c:pt idx="419">
                  <c:v>2350834.192980138</c:v>
                </c:pt>
                <c:pt idx="420">
                  <c:v>2350834.192980138</c:v>
                </c:pt>
                <c:pt idx="421">
                  <c:v>2350834.192980138</c:v>
                </c:pt>
                <c:pt idx="422">
                  <c:v>2350834.192980138</c:v>
                </c:pt>
                <c:pt idx="423">
                  <c:v>2350834.192980138</c:v>
                </c:pt>
                <c:pt idx="424">
                  <c:v>2350834.192980138</c:v>
                </c:pt>
                <c:pt idx="425">
                  <c:v>2350834.192980138</c:v>
                </c:pt>
                <c:pt idx="426">
                  <c:v>2350834.192980138</c:v>
                </c:pt>
                <c:pt idx="427">
                  <c:v>2350834.192980138</c:v>
                </c:pt>
                <c:pt idx="428">
                  <c:v>2350834.192980138</c:v>
                </c:pt>
                <c:pt idx="429">
                  <c:v>2350834.192980138</c:v>
                </c:pt>
                <c:pt idx="430">
                  <c:v>2350834.192980138</c:v>
                </c:pt>
                <c:pt idx="431">
                  <c:v>2350834.192980138</c:v>
                </c:pt>
                <c:pt idx="432">
                  <c:v>2350834.192980138</c:v>
                </c:pt>
                <c:pt idx="433">
                  <c:v>2350834.192980138</c:v>
                </c:pt>
                <c:pt idx="434">
                  <c:v>2350834.192980138</c:v>
                </c:pt>
                <c:pt idx="435">
                  <c:v>2350834.192980138</c:v>
                </c:pt>
                <c:pt idx="436">
                  <c:v>2350834.192980138</c:v>
                </c:pt>
                <c:pt idx="437">
                  <c:v>2350834.192980138</c:v>
                </c:pt>
                <c:pt idx="438">
                  <c:v>2350834.192980138</c:v>
                </c:pt>
                <c:pt idx="439">
                  <c:v>2350834.192980138</c:v>
                </c:pt>
                <c:pt idx="440">
                  <c:v>2350834.192980138</c:v>
                </c:pt>
                <c:pt idx="441">
                  <c:v>2350834.192980138</c:v>
                </c:pt>
                <c:pt idx="442">
                  <c:v>2350834.192980138</c:v>
                </c:pt>
                <c:pt idx="443">
                  <c:v>2350834.192980138</c:v>
                </c:pt>
                <c:pt idx="444">
                  <c:v>2350834.192980138</c:v>
                </c:pt>
                <c:pt idx="445">
                  <c:v>2350834.192980138</c:v>
                </c:pt>
                <c:pt idx="446">
                  <c:v>2350834.192980138</c:v>
                </c:pt>
                <c:pt idx="447">
                  <c:v>2350834.192980138</c:v>
                </c:pt>
                <c:pt idx="448">
                  <c:v>2350834.192980138</c:v>
                </c:pt>
                <c:pt idx="449">
                  <c:v>2350834.192980138</c:v>
                </c:pt>
                <c:pt idx="450">
                  <c:v>2350834.192980138</c:v>
                </c:pt>
                <c:pt idx="451">
                  <c:v>2350834.192980138</c:v>
                </c:pt>
                <c:pt idx="452">
                  <c:v>2350834.192980138</c:v>
                </c:pt>
                <c:pt idx="453">
                  <c:v>2350834.192980138</c:v>
                </c:pt>
                <c:pt idx="454">
                  <c:v>2350834.192980138</c:v>
                </c:pt>
                <c:pt idx="455">
                  <c:v>2350834.192980138</c:v>
                </c:pt>
                <c:pt idx="456">
                  <c:v>2350834.192980138</c:v>
                </c:pt>
                <c:pt idx="457">
                  <c:v>2350834.192980138</c:v>
                </c:pt>
                <c:pt idx="458">
                  <c:v>2350834.192980138</c:v>
                </c:pt>
                <c:pt idx="459">
                  <c:v>2350834.192980138</c:v>
                </c:pt>
                <c:pt idx="460">
                  <c:v>2350834.192980138</c:v>
                </c:pt>
                <c:pt idx="461">
                  <c:v>2350834.192980138</c:v>
                </c:pt>
                <c:pt idx="462">
                  <c:v>2350834.192980138</c:v>
                </c:pt>
                <c:pt idx="463">
                  <c:v>2350834.192980138</c:v>
                </c:pt>
                <c:pt idx="464">
                  <c:v>2350834.192980138</c:v>
                </c:pt>
                <c:pt idx="465">
                  <c:v>2350834.192980138</c:v>
                </c:pt>
                <c:pt idx="466">
                  <c:v>2350834.192980138</c:v>
                </c:pt>
                <c:pt idx="467">
                  <c:v>2350834.192980138</c:v>
                </c:pt>
                <c:pt idx="468">
                  <c:v>2350834.192980138</c:v>
                </c:pt>
                <c:pt idx="469">
                  <c:v>2350834.192980138</c:v>
                </c:pt>
                <c:pt idx="470">
                  <c:v>2350834.192980138</c:v>
                </c:pt>
                <c:pt idx="471">
                  <c:v>2350834.192980138</c:v>
                </c:pt>
                <c:pt idx="472">
                  <c:v>2350834.192980138</c:v>
                </c:pt>
                <c:pt idx="473">
                  <c:v>2350834.192980138</c:v>
                </c:pt>
                <c:pt idx="474">
                  <c:v>2350834.192980138</c:v>
                </c:pt>
                <c:pt idx="475">
                  <c:v>2350834.192980138</c:v>
                </c:pt>
                <c:pt idx="476">
                  <c:v>2350834.192980138</c:v>
                </c:pt>
                <c:pt idx="477">
                  <c:v>2350834.192980138</c:v>
                </c:pt>
                <c:pt idx="478">
                  <c:v>2350834.192980138</c:v>
                </c:pt>
                <c:pt idx="479">
                  <c:v>2350834.192980138</c:v>
                </c:pt>
                <c:pt idx="480">
                  <c:v>2350834.192980138</c:v>
                </c:pt>
                <c:pt idx="481">
                  <c:v>2350834.192980138</c:v>
                </c:pt>
                <c:pt idx="482">
                  <c:v>2350834.192980138</c:v>
                </c:pt>
                <c:pt idx="483">
                  <c:v>2350834.192980138</c:v>
                </c:pt>
                <c:pt idx="484">
                  <c:v>2350834.192980138</c:v>
                </c:pt>
                <c:pt idx="485">
                  <c:v>2350834.192980138</c:v>
                </c:pt>
                <c:pt idx="486">
                  <c:v>2350834.192980138</c:v>
                </c:pt>
                <c:pt idx="487">
                  <c:v>2350834.192980138</c:v>
                </c:pt>
                <c:pt idx="488">
                  <c:v>2350834.192980138</c:v>
                </c:pt>
                <c:pt idx="489">
                  <c:v>2350834.192980138</c:v>
                </c:pt>
                <c:pt idx="490">
                  <c:v>2350834.192980138</c:v>
                </c:pt>
                <c:pt idx="491">
                  <c:v>2350834.192980138</c:v>
                </c:pt>
                <c:pt idx="492">
                  <c:v>2350834.192980138</c:v>
                </c:pt>
                <c:pt idx="493">
                  <c:v>2350834.192980138</c:v>
                </c:pt>
                <c:pt idx="494">
                  <c:v>2350834.192980138</c:v>
                </c:pt>
                <c:pt idx="495">
                  <c:v>2350834.192980138</c:v>
                </c:pt>
                <c:pt idx="496">
                  <c:v>2350834.192980138</c:v>
                </c:pt>
                <c:pt idx="497">
                  <c:v>2350834.192980138</c:v>
                </c:pt>
                <c:pt idx="498">
                  <c:v>2350834.192980138</c:v>
                </c:pt>
                <c:pt idx="499">
                  <c:v>2350834.192980138</c:v>
                </c:pt>
                <c:pt idx="500">
                  <c:v>2350834.192980138</c:v>
                </c:pt>
                <c:pt idx="501">
                  <c:v>2350834.192980138</c:v>
                </c:pt>
                <c:pt idx="502">
                  <c:v>2350834.192980138</c:v>
                </c:pt>
                <c:pt idx="503">
                  <c:v>2350834.192980138</c:v>
                </c:pt>
                <c:pt idx="504">
                  <c:v>2350834.192980138</c:v>
                </c:pt>
                <c:pt idx="505">
                  <c:v>2350834.192980138</c:v>
                </c:pt>
                <c:pt idx="506">
                  <c:v>2350834.192980138</c:v>
                </c:pt>
                <c:pt idx="507">
                  <c:v>2350834.192980138</c:v>
                </c:pt>
                <c:pt idx="508">
                  <c:v>2350834.192980138</c:v>
                </c:pt>
                <c:pt idx="509">
                  <c:v>2350834.192980138</c:v>
                </c:pt>
                <c:pt idx="510">
                  <c:v>2350834.192980138</c:v>
                </c:pt>
                <c:pt idx="511">
                  <c:v>2350834.192980138</c:v>
                </c:pt>
                <c:pt idx="512">
                  <c:v>2350834.192980138</c:v>
                </c:pt>
                <c:pt idx="513">
                  <c:v>2350834.192980138</c:v>
                </c:pt>
                <c:pt idx="514">
                  <c:v>2350834.192980138</c:v>
                </c:pt>
                <c:pt idx="515">
                  <c:v>2350834.192980138</c:v>
                </c:pt>
                <c:pt idx="516">
                  <c:v>2350834.192980138</c:v>
                </c:pt>
                <c:pt idx="517">
                  <c:v>2350834.192980138</c:v>
                </c:pt>
                <c:pt idx="518">
                  <c:v>2350834.192980138</c:v>
                </c:pt>
                <c:pt idx="519">
                  <c:v>2350834.192980138</c:v>
                </c:pt>
                <c:pt idx="520">
                  <c:v>2350834.192980138</c:v>
                </c:pt>
                <c:pt idx="521">
                  <c:v>2350834.192980138</c:v>
                </c:pt>
                <c:pt idx="522">
                  <c:v>2350834.192980138</c:v>
                </c:pt>
                <c:pt idx="523">
                  <c:v>2350834.192980138</c:v>
                </c:pt>
                <c:pt idx="524">
                  <c:v>2350834.192980138</c:v>
                </c:pt>
                <c:pt idx="525">
                  <c:v>2350834.192980138</c:v>
                </c:pt>
                <c:pt idx="526">
                  <c:v>2350834.192980138</c:v>
                </c:pt>
                <c:pt idx="527">
                  <c:v>2350834.192980138</c:v>
                </c:pt>
                <c:pt idx="528">
                  <c:v>2350834.192980138</c:v>
                </c:pt>
                <c:pt idx="529">
                  <c:v>2350834.192980138</c:v>
                </c:pt>
                <c:pt idx="530">
                  <c:v>2350834.192980138</c:v>
                </c:pt>
                <c:pt idx="531">
                  <c:v>2350834.192980138</c:v>
                </c:pt>
                <c:pt idx="532">
                  <c:v>2350834.192980138</c:v>
                </c:pt>
                <c:pt idx="533">
                  <c:v>2350834.192980138</c:v>
                </c:pt>
                <c:pt idx="534">
                  <c:v>2350834.192980138</c:v>
                </c:pt>
                <c:pt idx="535">
                  <c:v>2350834.192980138</c:v>
                </c:pt>
                <c:pt idx="536">
                  <c:v>2350834.192980138</c:v>
                </c:pt>
                <c:pt idx="537">
                  <c:v>2350834.192980138</c:v>
                </c:pt>
                <c:pt idx="538">
                  <c:v>2350834.192980138</c:v>
                </c:pt>
                <c:pt idx="539">
                  <c:v>2350834.192980138</c:v>
                </c:pt>
                <c:pt idx="540">
                  <c:v>2350834.192980138</c:v>
                </c:pt>
                <c:pt idx="541">
                  <c:v>2350834.192980138</c:v>
                </c:pt>
                <c:pt idx="542">
                  <c:v>2350834.192980138</c:v>
                </c:pt>
                <c:pt idx="543">
                  <c:v>2350834.192980138</c:v>
                </c:pt>
                <c:pt idx="544">
                  <c:v>2350834.192980138</c:v>
                </c:pt>
                <c:pt idx="545">
                  <c:v>2350834.192980138</c:v>
                </c:pt>
                <c:pt idx="546">
                  <c:v>2350834.192980138</c:v>
                </c:pt>
                <c:pt idx="547">
                  <c:v>2350834.192980138</c:v>
                </c:pt>
                <c:pt idx="548">
                  <c:v>2350834.192980138</c:v>
                </c:pt>
                <c:pt idx="549">
                  <c:v>2350834.192980138</c:v>
                </c:pt>
                <c:pt idx="550">
                  <c:v>2350834.192980138</c:v>
                </c:pt>
                <c:pt idx="551">
                  <c:v>2350834.192980138</c:v>
                </c:pt>
                <c:pt idx="552">
                  <c:v>2350834.192980138</c:v>
                </c:pt>
                <c:pt idx="553">
                  <c:v>2350834.192980138</c:v>
                </c:pt>
                <c:pt idx="554">
                  <c:v>2350834.192980138</c:v>
                </c:pt>
                <c:pt idx="555">
                  <c:v>2350834.192980138</c:v>
                </c:pt>
                <c:pt idx="556">
                  <c:v>2350834.192980138</c:v>
                </c:pt>
                <c:pt idx="557">
                  <c:v>2350834.192980138</c:v>
                </c:pt>
                <c:pt idx="558">
                  <c:v>2350834.192980138</c:v>
                </c:pt>
                <c:pt idx="559">
                  <c:v>2350834.192980138</c:v>
                </c:pt>
                <c:pt idx="560">
                  <c:v>2350834.192980138</c:v>
                </c:pt>
                <c:pt idx="561">
                  <c:v>2350834.192980138</c:v>
                </c:pt>
                <c:pt idx="562">
                  <c:v>2350834.192980138</c:v>
                </c:pt>
                <c:pt idx="563">
                  <c:v>2350834.192980138</c:v>
                </c:pt>
                <c:pt idx="564">
                  <c:v>2350834.192980138</c:v>
                </c:pt>
                <c:pt idx="565">
                  <c:v>2350834.192980138</c:v>
                </c:pt>
                <c:pt idx="566">
                  <c:v>2350834.192980138</c:v>
                </c:pt>
                <c:pt idx="567">
                  <c:v>2350834.192980138</c:v>
                </c:pt>
                <c:pt idx="568">
                  <c:v>2350834.192980138</c:v>
                </c:pt>
                <c:pt idx="569">
                  <c:v>2350834.192980138</c:v>
                </c:pt>
                <c:pt idx="570">
                  <c:v>2350834.192980138</c:v>
                </c:pt>
                <c:pt idx="571">
                  <c:v>2350834.192980138</c:v>
                </c:pt>
                <c:pt idx="572">
                  <c:v>2350834.192980138</c:v>
                </c:pt>
                <c:pt idx="573">
                  <c:v>2350834.192980138</c:v>
                </c:pt>
                <c:pt idx="574">
                  <c:v>2350834.192980138</c:v>
                </c:pt>
                <c:pt idx="575">
                  <c:v>2350834.192980138</c:v>
                </c:pt>
                <c:pt idx="576">
                  <c:v>2350834.192980138</c:v>
                </c:pt>
                <c:pt idx="577">
                  <c:v>2350834.192980138</c:v>
                </c:pt>
                <c:pt idx="578">
                  <c:v>2350834.192980138</c:v>
                </c:pt>
                <c:pt idx="579">
                  <c:v>2350834.192980138</c:v>
                </c:pt>
                <c:pt idx="580">
                  <c:v>2350834.192980138</c:v>
                </c:pt>
                <c:pt idx="581">
                  <c:v>2350834.192980138</c:v>
                </c:pt>
                <c:pt idx="582">
                  <c:v>2350834.192980138</c:v>
                </c:pt>
                <c:pt idx="583">
                  <c:v>2350834.192980138</c:v>
                </c:pt>
                <c:pt idx="584">
                  <c:v>2350834.192980138</c:v>
                </c:pt>
                <c:pt idx="585">
                  <c:v>2350834.192980138</c:v>
                </c:pt>
                <c:pt idx="586">
                  <c:v>2350834.192980138</c:v>
                </c:pt>
                <c:pt idx="587">
                  <c:v>2350834.192980138</c:v>
                </c:pt>
                <c:pt idx="588">
                  <c:v>2350834.192980138</c:v>
                </c:pt>
                <c:pt idx="589">
                  <c:v>2350834.192980138</c:v>
                </c:pt>
                <c:pt idx="590">
                  <c:v>2350834.192980138</c:v>
                </c:pt>
                <c:pt idx="591">
                  <c:v>2350834.192980138</c:v>
                </c:pt>
                <c:pt idx="592">
                  <c:v>2350834.192980138</c:v>
                </c:pt>
                <c:pt idx="593">
                  <c:v>2350834.192980138</c:v>
                </c:pt>
                <c:pt idx="594">
                  <c:v>2350834.192980138</c:v>
                </c:pt>
                <c:pt idx="595">
                  <c:v>2350834.192980138</c:v>
                </c:pt>
                <c:pt idx="596">
                  <c:v>2350834.192980138</c:v>
                </c:pt>
                <c:pt idx="597">
                  <c:v>2350834.192980138</c:v>
                </c:pt>
                <c:pt idx="598">
                  <c:v>2350834.192980138</c:v>
                </c:pt>
                <c:pt idx="599">
                  <c:v>2350834.192980138</c:v>
                </c:pt>
                <c:pt idx="600">
                  <c:v>2350834.192980138</c:v>
                </c:pt>
                <c:pt idx="601">
                  <c:v>2350834.192980138</c:v>
                </c:pt>
                <c:pt idx="602">
                  <c:v>2350834.192980138</c:v>
                </c:pt>
                <c:pt idx="603">
                  <c:v>2350834.192980138</c:v>
                </c:pt>
                <c:pt idx="604">
                  <c:v>2350834.192980138</c:v>
                </c:pt>
                <c:pt idx="605">
                  <c:v>2350834.192980138</c:v>
                </c:pt>
                <c:pt idx="606">
                  <c:v>2350834.192980138</c:v>
                </c:pt>
                <c:pt idx="607">
                  <c:v>2350834.192980138</c:v>
                </c:pt>
                <c:pt idx="608">
                  <c:v>2350834.192980138</c:v>
                </c:pt>
                <c:pt idx="609">
                  <c:v>2350834.192980138</c:v>
                </c:pt>
                <c:pt idx="610">
                  <c:v>2350834.192980138</c:v>
                </c:pt>
                <c:pt idx="611">
                  <c:v>2350834.192980138</c:v>
                </c:pt>
                <c:pt idx="612">
                  <c:v>2350834.192980138</c:v>
                </c:pt>
                <c:pt idx="613">
                  <c:v>2350834.192980138</c:v>
                </c:pt>
                <c:pt idx="614">
                  <c:v>2350834.192980138</c:v>
                </c:pt>
                <c:pt idx="615">
                  <c:v>2350834.192980138</c:v>
                </c:pt>
                <c:pt idx="616">
                  <c:v>2350834.192980138</c:v>
                </c:pt>
                <c:pt idx="617">
                  <c:v>2350834.192980138</c:v>
                </c:pt>
                <c:pt idx="618">
                  <c:v>2350834.192980138</c:v>
                </c:pt>
                <c:pt idx="619">
                  <c:v>2350834.192980138</c:v>
                </c:pt>
                <c:pt idx="620">
                  <c:v>2350834.192980138</c:v>
                </c:pt>
                <c:pt idx="621">
                  <c:v>2350834.192980138</c:v>
                </c:pt>
                <c:pt idx="622">
                  <c:v>2350834.192980138</c:v>
                </c:pt>
                <c:pt idx="623">
                  <c:v>2350834.192980138</c:v>
                </c:pt>
                <c:pt idx="624">
                  <c:v>2350834.192980138</c:v>
                </c:pt>
                <c:pt idx="625">
                  <c:v>2350834.192980138</c:v>
                </c:pt>
                <c:pt idx="626">
                  <c:v>2350834.192980138</c:v>
                </c:pt>
                <c:pt idx="627">
                  <c:v>2350834.192980138</c:v>
                </c:pt>
                <c:pt idx="628">
                  <c:v>2350834.192980138</c:v>
                </c:pt>
                <c:pt idx="629">
                  <c:v>2350834.192980138</c:v>
                </c:pt>
                <c:pt idx="630">
                  <c:v>2350834.192980138</c:v>
                </c:pt>
                <c:pt idx="631">
                  <c:v>2350834.192980138</c:v>
                </c:pt>
                <c:pt idx="632">
                  <c:v>2350834.192980138</c:v>
                </c:pt>
                <c:pt idx="633">
                  <c:v>2350834.192980138</c:v>
                </c:pt>
                <c:pt idx="634">
                  <c:v>2350834.192980138</c:v>
                </c:pt>
                <c:pt idx="635">
                  <c:v>2350834.192980138</c:v>
                </c:pt>
                <c:pt idx="636">
                  <c:v>2350834.192980138</c:v>
                </c:pt>
                <c:pt idx="637">
                  <c:v>2350834.192980138</c:v>
                </c:pt>
                <c:pt idx="638">
                  <c:v>2350834.192980138</c:v>
                </c:pt>
                <c:pt idx="639">
                  <c:v>2350834.192980138</c:v>
                </c:pt>
                <c:pt idx="640">
                  <c:v>2350834.192980138</c:v>
                </c:pt>
                <c:pt idx="641">
                  <c:v>2350834.192980138</c:v>
                </c:pt>
                <c:pt idx="642">
                  <c:v>2350834.192980138</c:v>
                </c:pt>
                <c:pt idx="643">
                  <c:v>2350834.192980138</c:v>
                </c:pt>
                <c:pt idx="644">
                  <c:v>2350834.192980138</c:v>
                </c:pt>
                <c:pt idx="645">
                  <c:v>2350834.192980138</c:v>
                </c:pt>
                <c:pt idx="646">
                  <c:v>2350834.192980138</c:v>
                </c:pt>
                <c:pt idx="647">
                  <c:v>2350834.192980138</c:v>
                </c:pt>
                <c:pt idx="648">
                  <c:v>2350834.192980138</c:v>
                </c:pt>
                <c:pt idx="649">
                  <c:v>2350834.192980138</c:v>
                </c:pt>
                <c:pt idx="650">
                  <c:v>2350834.192980138</c:v>
                </c:pt>
                <c:pt idx="651">
                  <c:v>2350834.192980138</c:v>
                </c:pt>
                <c:pt idx="652">
                  <c:v>2350834.192980138</c:v>
                </c:pt>
                <c:pt idx="653">
                  <c:v>2350834.192980138</c:v>
                </c:pt>
                <c:pt idx="654">
                  <c:v>2350834.192980138</c:v>
                </c:pt>
                <c:pt idx="655">
                  <c:v>2350834.192980138</c:v>
                </c:pt>
                <c:pt idx="656">
                  <c:v>2350834.192980138</c:v>
                </c:pt>
                <c:pt idx="657">
                  <c:v>2350834.192980138</c:v>
                </c:pt>
                <c:pt idx="658">
                  <c:v>2350834.192980138</c:v>
                </c:pt>
                <c:pt idx="659">
                  <c:v>2350834.192980138</c:v>
                </c:pt>
                <c:pt idx="660">
                  <c:v>2350834.192980138</c:v>
                </c:pt>
                <c:pt idx="661">
                  <c:v>2350834.192980138</c:v>
                </c:pt>
                <c:pt idx="662">
                  <c:v>2350834.192980138</c:v>
                </c:pt>
                <c:pt idx="663">
                  <c:v>2350834.192980138</c:v>
                </c:pt>
                <c:pt idx="664">
                  <c:v>2350834.192980138</c:v>
                </c:pt>
                <c:pt idx="665">
                  <c:v>2350834.192980138</c:v>
                </c:pt>
                <c:pt idx="666">
                  <c:v>2350834.192980138</c:v>
                </c:pt>
                <c:pt idx="667">
                  <c:v>2350834.192980138</c:v>
                </c:pt>
                <c:pt idx="668">
                  <c:v>2350834.192980138</c:v>
                </c:pt>
                <c:pt idx="669">
                  <c:v>2350834.192980138</c:v>
                </c:pt>
                <c:pt idx="670">
                  <c:v>2350834.192980138</c:v>
                </c:pt>
                <c:pt idx="671">
                  <c:v>2350834.192980138</c:v>
                </c:pt>
                <c:pt idx="672">
                  <c:v>2350834.192980138</c:v>
                </c:pt>
                <c:pt idx="673">
                  <c:v>2350834.192980138</c:v>
                </c:pt>
                <c:pt idx="674">
                  <c:v>2350834.192980138</c:v>
                </c:pt>
                <c:pt idx="675">
                  <c:v>2350834.192980138</c:v>
                </c:pt>
                <c:pt idx="676">
                  <c:v>2350834.192980138</c:v>
                </c:pt>
                <c:pt idx="677">
                  <c:v>2350834.192980138</c:v>
                </c:pt>
                <c:pt idx="678">
                  <c:v>2350834.192980138</c:v>
                </c:pt>
                <c:pt idx="679">
                  <c:v>2350834.192980138</c:v>
                </c:pt>
                <c:pt idx="680">
                  <c:v>2350834.192980138</c:v>
                </c:pt>
                <c:pt idx="681">
                  <c:v>2350834.192980138</c:v>
                </c:pt>
                <c:pt idx="682">
                  <c:v>2350834.192980138</c:v>
                </c:pt>
                <c:pt idx="683">
                  <c:v>2350834.192980138</c:v>
                </c:pt>
                <c:pt idx="684">
                  <c:v>2350834.192980138</c:v>
                </c:pt>
                <c:pt idx="685">
                  <c:v>2350834.192980138</c:v>
                </c:pt>
                <c:pt idx="686">
                  <c:v>2350834.192980138</c:v>
                </c:pt>
                <c:pt idx="687">
                  <c:v>2350834.192980138</c:v>
                </c:pt>
                <c:pt idx="688">
                  <c:v>2350834.192980138</c:v>
                </c:pt>
                <c:pt idx="689">
                  <c:v>2350834.192980138</c:v>
                </c:pt>
                <c:pt idx="690">
                  <c:v>2350834.192980138</c:v>
                </c:pt>
                <c:pt idx="691">
                  <c:v>2350834.192980138</c:v>
                </c:pt>
                <c:pt idx="692">
                  <c:v>2350834.192980138</c:v>
                </c:pt>
                <c:pt idx="693">
                  <c:v>2350834.192980138</c:v>
                </c:pt>
                <c:pt idx="694">
                  <c:v>2350834.192980138</c:v>
                </c:pt>
                <c:pt idx="695">
                  <c:v>2350834.192980138</c:v>
                </c:pt>
                <c:pt idx="696">
                  <c:v>2350834.192980138</c:v>
                </c:pt>
                <c:pt idx="697">
                  <c:v>2350834.192980138</c:v>
                </c:pt>
                <c:pt idx="698">
                  <c:v>2350834.192980138</c:v>
                </c:pt>
                <c:pt idx="699">
                  <c:v>2350834.192980138</c:v>
                </c:pt>
                <c:pt idx="700">
                  <c:v>2350834.192980138</c:v>
                </c:pt>
                <c:pt idx="701">
                  <c:v>2350834.192980138</c:v>
                </c:pt>
                <c:pt idx="702">
                  <c:v>2350834.192980138</c:v>
                </c:pt>
                <c:pt idx="703">
                  <c:v>2350834.192980138</c:v>
                </c:pt>
                <c:pt idx="704">
                  <c:v>2350834.192980138</c:v>
                </c:pt>
                <c:pt idx="705">
                  <c:v>2350834.192980138</c:v>
                </c:pt>
                <c:pt idx="706">
                  <c:v>2350834.192980138</c:v>
                </c:pt>
                <c:pt idx="707">
                  <c:v>2350834.192980138</c:v>
                </c:pt>
                <c:pt idx="708">
                  <c:v>2350834.192980138</c:v>
                </c:pt>
                <c:pt idx="709">
                  <c:v>2350834.192980138</c:v>
                </c:pt>
                <c:pt idx="710">
                  <c:v>2350834.192980138</c:v>
                </c:pt>
                <c:pt idx="711">
                  <c:v>2350834.192980138</c:v>
                </c:pt>
                <c:pt idx="712">
                  <c:v>2350834.192980138</c:v>
                </c:pt>
                <c:pt idx="713">
                  <c:v>2350834.192980138</c:v>
                </c:pt>
                <c:pt idx="714">
                  <c:v>2350834.192980138</c:v>
                </c:pt>
                <c:pt idx="715">
                  <c:v>2350834.192980138</c:v>
                </c:pt>
                <c:pt idx="716">
                  <c:v>2350834.192980138</c:v>
                </c:pt>
                <c:pt idx="717">
                  <c:v>2350834.192980138</c:v>
                </c:pt>
                <c:pt idx="718">
                  <c:v>2350834.192980138</c:v>
                </c:pt>
                <c:pt idx="719">
                  <c:v>2350834.192980138</c:v>
                </c:pt>
                <c:pt idx="720">
                  <c:v>2350834.192980138</c:v>
                </c:pt>
                <c:pt idx="721">
                  <c:v>2350834.192980138</c:v>
                </c:pt>
                <c:pt idx="722">
                  <c:v>2350834.192980138</c:v>
                </c:pt>
                <c:pt idx="723">
                  <c:v>2350834.192980138</c:v>
                </c:pt>
                <c:pt idx="724">
                  <c:v>2350834.192980138</c:v>
                </c:pt>
                <c:pt idx="725">
                  <c:v>2350834.192980138</c:v>
                </c:pt>
                <c:pt idx="726">
                  <c:v>2350834.192980138</c:v>
                </c:pt>
                <c:pt idx="727">
                  <c:v>2350834.192980138</c:v>
                </c:pt>
                <c:pt idx="728">
                  <c:v>2350834.192980138</c:v>
                </c:pt>
                <c:pt idx="729">
                  <c:v>2350834.192980138</c:v>
                </c:pt>
                <c:pt idx="730">
                  <c:v>2350834.192980138</c:v>
                </c:pt>
                <c:pt idx="731">
                  <c:v>2350834.192980138</c:v>
                </c:pt>
                <c:pt idx="732">
                  <c:v>2350834.192980138</c:v>
                </c:pt>
                <c:pt idx="733">
                  <c:v>2350834.192980138</c:v>
                </c:pt>
                <c:pt idx="734">
                  <c:v>2350834.192980138</c:v>
                </c:pt>
                <c:pt idx="735">
                  <c:v>2350834.192980138</c:v>
                </c:pt>
                <c:pt idx="736">
                  <c:v>2350834.192980138</c:v>
                </c:pt>
                <c:pt idx="737">
                  <c:v>2350834.192980138</c:v>
                </c:pt>
                <c:pt idx="738">
                  <c:v>2350834.192980138</c:v>
                </c:pt>
                <c:pt idx="739">
                  <c:v>2350834.192980138</c:v>
                </c:pt>
                <c:pt idx="740">
                  <c:v>2350834.192980138</c:v>
                </c:pt>
                <c:pt idx="741">
                  <c:v>2350834.192980138</c:v>
                </c:pt>
                <c:pt idx="742">
                  <c:v>2350834.192980138</c:v>
                </c:pt>
                <c:pt idx="743">
                  <c:v>2350834.192980138</c:v>
                </c:pt>
                <c:pt idx="744">
                  <c:v>2350834.192980138</c:v>
                </c:pt>
                <c:pt idx="745">
                  <c:v>2350834.192980138</c:v>
                </c:pt>
                <c:pt idx="746">
                  <c:v>2350834.192980138</c:v>
                </c:pt>
                <c:pt idx="747">
                  <c:v>2350834.192980138</c:v>
                </c:pt>
                <c:pt idx="748">
                  <c:v>2350834.192980138</c:v>
                </c:pt>
                <c:pt idx="749">
                  <c:v>2350834.192980138</c:v>
                </c:pt>
                <c:pt idx="750">
                  <c:v>2350834.192980138</c:v>
                </c:pt>
                <c:pt idx="751">
                  <c:v>2350834.192980138</c:v>
                </c:pt>
                <c:pt idx="752">
                  <c:v>2350834.192980138</c:v>
                </c:pt>
                <c:pt idx="753">
                  <c:v>2350834.192980138</c:v>
                </c:pt>
                <c:pt idx="754">
                  <c:v>2350834.192980138</c:v>
                </c:pt>
                <c:pt idx="755">
                  <c:v>2350834.192980138</c:v>
                </c:pt>
                <c:pt idx="756">
                  <c:v>2350834.192980138</c:v>
                </c:pt>
                <c:pt idx="757">
                  <c:v>2350834.192980138</c:v>
                </c:pt>
                <c:pt idx="758">
                  <c:v>2350834.192980138</c:v>
                </c:pt>
                <c:pt idx="759">
                  <c:v>2350834.192980138</c:v>
                </c:pt>
                <c:pt idx="760">
                  <c:v>2350834.192980138</c:v>
                </c:pt>
                <c:pt idx="761">
                  <c:v>2350834.192980138</c:v>
                </c:pt>
                <c:pt idx="762">
                  <c:v>2350834.192980138</c:v>
                </c:pt>
                <c:pt idx="763">
                  <c:v>2350834.192980138</c:v>
                </c:pt>
                <c:pt idx="764">
                  <c:v>2350834.192980138</c:v>
                </c:pt>
                <c:pt idx="765">
                  <c:v>2350834.192980138</c:v>
                </c:pt>
                <c:pt idx="766">
                  <c:v>2350834.192980138</c:v>
                </c:pt>
                <c:pt idx="767">
                  <c:v>2350834.192980138</c:v>
                </c:pt>
                <c:pt idx="768">
                  <c:v>2350834.192980138</c:v>
                </c:pt>
                <c:pt idx="769">
                  <c:v>2350834.192980138</c:v>
                </c:pt>
                <c:pt idx="770">
                  <c:v>2350834.192980138</c:v>
                </c:pt>
                <c:pt idx="771">
                  <c:v>2350834.192980138</c:v>
                </c:pt>
                <c:pt idx="772">
                  <c:v>2350834.192980138</c:v>
                </c:pt>
                <c:pt idx="773">
                  <c:v>2350834.192980138</c:v>
                </c:pt>
                <c:pt idx="774">
                  <c:v>2350834.192980138</c:v>
                </c:pt>
                <c:pt idx="775">
                  <c:v>2350834.192980138</c:v>
                </c:pt>
                <c:pt idx="776">
                  <c:v>2350834.192980138</c:v>
                </c:pt>
                <c:pt idx="777">
                  <c:v>2350834.192980138</c:v>
                </c:pt>
                <c:pt idx="778">
                  <c:v>2350834.192980138</c:v>
                </c:pt>
                <c:pt idx="779">
                  <c:v>2350834.192980138</c:v>
                </c:pt>
                <c:pt idx="780">
                  <c:v>2350834.192980138</c:v>
                </c:pt>
                <c:pt idx="781">
                  <c:v>2350834.192980138</c:v>
                </c:pt>
                <c:pt idx="782">
                  <c:v>2350834.192980138</c:v>
                </c:pt>
                <c:pt idx="783">
                  <c:v>2350834.192980138</c:v>
                </c:pt>
                <c:pt idx="784">
                  <c:v>2350834.192980138</c:v>
                </c:pt>
                <c:pt idx="785">
                  <c:v>2350834.192980138</c:v>
                </c:pt>
                <c:pt idx="786">
                  <c:v>2350834.192980138</c:v>
                </c:pt>
                <c:pt idx="787">
                  <c:v>2350834.192980138</c:v>
                </c:pt>
                <c:pt idx="788">
                  <c:v>2350834.192980138</c:v>
                </c:pt>
                <c:pt idx="789">
                  <c:v>2350834.192980138</c:v>
                </c:pt>
                <c:pt idx="790">
                  <c:v>2350834.192980138</c:v>
                </c:pt>
                <c:pt idx="791">
                  <c:v>2350834.192980138</c:v>
                </c:pt>
                <c:pt idx="792">
                  <c:v>2350834.192980138</c:v>
                </c:pt>
                <c:pt idx="793">
                  <c:v>2350834.192980138</c:v>
                </c:pt>
                <c:pt idx="794">
                  <c:v>2350834.192980138</c:v>
                </c:pt>
                <c:pt idx="795">
                  <c:v>2350834.192980138</c:v>
                </c:pt>
                <c:pt idx="796">
                  <c:v>2350834.192980138</c:v>
                </c:pt>
                <c:pt idx="797">
                  <c:v>2350834.192980138</c:v>
                </c:pt>
                <c:pt idx="798">
                  <c:v>2350834.192980138</c:v>
                </c:pt>
                <c:pt idx="799">
                  <c:v>2350834.192980138</c:v>
                </c:pt>
                <c:pt idx="800">
                  <c:v>2350834.192980138</c:v>
                </c:pt>
                <c:pt idx="801">
                  <c:v>2350834.192980138</c:v>
                </c:pt>
                <c:pt idx="802">
                  <c:v>2350834.192980138</c:v>
                </c:pt>
                <c:pt idx="803">
                  <c:v>2350834.192980138</c:v>
                </c:pt>
                <c:pt idx="804">
                  <c:v>2350834.192980138</c:v>
                </c:pt>
                <c:pt idx="805">
                  <c:v>2350834.192980138</c:v>
                </c:pt>
                <c:pt idx="806">
                  <c:v>2350834.192980138</c:v>
                </c:pt>
                <c:pt idx="807">
                  <c:v>2350834.192980138</c:v>
                </c:pt>
                <c:pt idx="808">
                  <c:v>2350834.192980138</c:v>
                </c:pt>
                <c:pt idx="809">
                  <c:v>2350834.192980138</c:v>
                </c:pt>
                <c:pt idx="810">
                  <c:v>2350834.192980138</c:v>
                </c:pt>
                <c:pt idx="811">
                  <c:v>2350834.192980138</c:v>
                </c:pt>
                <c:pt idx="812">
                  <c:v>2350834.192980138</c:v>
                </c:pt>
                <c:pt idx="813">
                  <c:v>2350834.192980138</c:v>
                </c:pt>
                <c:pt idx="814">
                  <c:v>2350834.192980138</c:v>
                </c:pt>
                <c:pt idx="815">
                  <c:v>2350834.192980138</c:v>
                </c:pt>
                <c:pt idx="816">
                  <c:v>2350834.192980138</c:v>
                </c:pt>
                <c:pt idx="817">
                  <c:v>2350834.192980138</c:v>
                </c:pt>
                <c:pt idx="818">
                  <c:v>2350834.192980138</c:v>
                </c:pt>
                <c:pt idx="819">
                  <c:v>2350834.192980138</c:v>
                </c:pt>
                <c:pt idx="820">
                  <c:v>2350834.192980138</c:v>
                </c:pt>
                <c:pt idx="821">
                  <c:v>2350834.192980138</c:v>
                </c:pt>
                <c:pt idx="822">
                  <c:v>2350834.192980138</c:v>
                </c:pt>
                <c:pt idx="823">
                  <c:v>2350834.192980138</c:v>
                </c:pt>
                <c:pt idx="824">
                  <c:v>2350834.192980138</c:v>
                </c:pt>
                <c:pt idx="825">
                  <c:v>2350834.192980138</c:v>
                </c:pt>
                <c:pt idx="826">
                  <c:v>2350834.192980138</c:v>
                </c:pt>
                <c:pt idx="827">
                  <c:v>2350834.192980138</c:v>
                </c:pt>
                <c:pt idx="828">
                  <c:v>2350834.192980138</c:v>
                </c:pt>
                <c:pt idx="829">
                  <c:v>2350834.192980138</c:v>
                </c:pt>
                <c:pt idx="830">
                  <c:v>2350834.192980138</c:v>
                </c:pt>
                <c:pt idx="831">
                  <c:v>2350834.192980138</c:v>
                </c:pt>
                <c:pt idx="832">
                  <c:v>2350834.192980138</c:v>
                </c:pt>
                <c:pt idx="833">
                  <c:v>2350834.192980138</c:v>
                </c:pt>
                <c:pt idx="834">
                  <c:v>2350834.192980138</c:v>
                </c:pt>
                <c:pt idx="835">
                  <c:v>2350834.192980138</c:v>
                </c:pt>
                <c:pt idx="836">
                  <c:v>2350834.192980138</c:v>
                </c:pt>
                <c:pt idx="837">
                  <c:v>2350834.192980138</c:v>
                </c:pt>
                <c:pt idx="838">
                  <c:v>2350834.192980138</c:v>
                </c:pt>
                <c:pt idx="839">
                  <c:v>2350834.192980138</c:v>
                </c:pt>
                <c:pt idx="840">
                  <c:v>2350834.192980138</c:v>
                </c:pt>
                <c:pt idx="841">
                  <c:v>2350834.192980138</c:v>
                </c:pt>
                <c:pt idx="842">
                  <c:v>2350834.192980138</c:v>
                </c:pt>
                <c:pt idx="843">
                  <c:v>2350834.192980138</c:v>
                </c:pt>
                <c:pt idx="844">
                  <c:v>2350834.192980138</c:v>
                </c:pt>
                <c:pt idx="845">
                  <c:v>2350834.192980138</c:v>
                </c:pt>
                <c:pt idx="846">
                  <c:v>2350834.192980138</c:v>
                </c:pt>
                <c:pt idx="847">
                  <c:v>2350834.192980138</c:v>
                </c:pt>
                <c:pt idx="848">
                  <c:v>2350834.192980138</c:v>
                </c:pt>
                <c:pt idx="849">
                  <c:v>2350834.192980138</c:v>
                </c:pt>
                <c:pt idx="850">
                  <c:v>2350834.192980138</c:v>
                </c:pt>
                <c:pt idx="851">
                  <c:v>2350834.192980138</c:v>
                </c:pt>
                <c:pt idx="852">
                  <c:v>2350834.192980138</c:v>
                </c:pt>
                <c:pt idx="853">
                  <c:v>2350834.192980138</c:v>
                </c:pt>
                <c:pt idx="854">
                  <c:v>2350834.192980138</c:v>
                </c:pt>
                <c:pt idx="855">
                  <c:v>2350834.192980138</c:v>
                </c:pt>
                <c:pt idx="856">
                  <c:v>2350834.192980138</c:v>
                </c:pt>
                <c:pt idx="857">
                  <c:v>2350834.192980138</c:v>
                </c:pt>
                <c:pt idx="858">
                  <c:v>2350834.192980138</c:v>
                </c:pt>
                <c:pt idx="859">
                  <c:v>2350834.192980138</c:v>
                </c:pt>
                <c:pt idx="860">
                  <c:v>2350834.192980138</c:v>
                </c:pt>
                <c:pt idx="861">
                  <c:v>2350834.192980138</c:v>
                </c:pt>
                <c:pt idx="862">
                  <c:v>2350834.192980138</c:v>
                </c:pt>
                <c:pt idx="863">
                  <c:v>2350834.192980138</c:v>
                </c:pt>
                <c:pt idx="864">
                  <c:v>2350834.192980138</c:v>
                </c:pt>
                <c:pt idx="865">
                  <c:v>2350834.192980138</c:v>
                </c:pt>
                <c:pt idx="866">
                  <c:v>2350834.192980138</c:v>
                </c:pt>
                <c:pt idx="867">
                  <c:v>2350834.192980138</c:v>
                </c:pt>
                <c:pt idx="868">
                  <c:v>2350834.192980138</c:v>
                </c:pt>
                <c:pt idx="869">
                  <c:v>2350834.192980138</c:v>
                </c:pt>
                <c:pt idx="870">
                  <c:v>2350834.192980138</c:v>
                </c:pt>
                <c:pt idx="871">
                  <c:v>2350834.192980138</c:v>
                </c:pt>
                <c:pt idx="872">
                  <c:v>2350834.192980138</c:v>
                </c:pt>
                <c:pt idx="873">
                  <c:v>2350834.192980138</c:v>
                </c:pt>
                <c:pt idx="874">
                  <c:v>2350834.192980138</c:v>
                </c:pt>
                <c:pt idx="875">
                  <c:v>2350834.192980138</c:v>
                </c:pt>
                <c:pt idx="876">
                  <c:v>2350834.192980138</c:v>
                </c:pt>
                <c:pt idx="877">
                  <c:v>2350834.192980138</c:v>
                </c:pt>
                <c:pt idx="878">
                  <c:v>2350834.192980138</c:v>
                </c:pt>
                <c:pt idx="879">
                  <c:v>2350834.192980138</c:v>
                </c:pt>
                <c:pt idx="880">
                  <c:v>2350834.192980138</c:v>
                </c:pt>
                <c:pt idx="881">
                  <c:v>2350834.192980138</c:v>
                </c:pt>
                <c:pt idx="882">
                  <c:v>2350834.192980138</c:v>
                </c:pt>
                <c:pt idx="883">
                  <c:v>2350834.192980138</c:v>
                </c:pt>
                <c:pt idx="884">
                  <c:v>2350834.192980138</c:v>
                </c:pt>
                <c:pt idx="885">
                  <c:v>2350834.192980138</c:v>
                </c:pt>
                <c:pt idx="886">
                  <c:v>2350834.192980138</c:v>
                </c:pt>
                <c:pt idx="887">
                  <c:v>2350834.192980138</c:v>
                </c:pt>
                <c:pt idx="888">
                  <c:v>2350834.192980138</c:v>
                </c:pt>
                <c:pt idx="889">
                  <c:v>2350834.192980138</c:v>
                </c:pt>
                <c:pt idx="890">
                  <c:v>2350834.192980138</c:v>
                </c:pt>
                <c:pt idx="891">
                  <c:v>2350834.192980138</c:v>
                </c:pt>
                <c:pt idx="892">
                  <c:v>2350834.192980138</c:v>
                </c:pt>
                <c:pt idx="893">
                  <c:v>2350834.192980138</c:v>
                </c:pt>
                <c:pt idx="894">
                  <c:v>2350834.192980138</c:v>
                </c:pt>
                <c:pt idx="895">
                  <c:v>2350834.192980138</c:v>
                </c:pt>
                <c:pt idx="896">
                  <c:v>2350834.192980138</c:v>
                </c:pt>
                <c:pt idx="897">
                  <c:v>2350834.192980138</c:v>
                </c:pt>
                <c:pt idx="898">
                  <c:v>2350834.192980138</c:v>
                </c:pt>
                <c:pt idx="899">
                  <c:v>2350834.192980138</c:v>
                </c:pt>
                <c:pt idx="900">
                  <c:v>2350834.192980138</c:v>
                </c:pt>
                <c:pt idx="901">
                  <c:v>2350834.192980138</c:v>
                </c:pt>
                <c:pt idx="902">
                  <c:v>2350834.192980138</c:v>
                </c:pt>
                <c:pt idx="903">
                  <c:v>2350834.192980138</c:v>
                </c:pt>
                <c:pt idx="904">
                  <c:v>2350834.192980138</c:v>
                </c:pt>
                <c:pt idx="905">
                  <c:v>2350834.192980138</c:v>
                </c:pt>
                <c:pt idx="906">
                  <c:v>2350834.192980138</c:v>
                </c:pt>
                <c:pt idx="907">
                  <c:v>2350834.192980138</c:v>
                </c:pt>
                <c:pt idx="908">
                  <c:v>2350834.192980138</c:v>
                </c:pt>
                <c:pt idx="909">
                  <c:v>2350834.192980138</c:v>
                </c:pt>
                <c:pt idx="910">
                  <c:v>2350834.192980138</c:v>
                </c:pt>
                <c:pt idx="911">
                  <c:v>2350834.192980138</c:v>
                </c:pt>
                <c:pt idx="912">
                  <c:v>2350834.192980138</c:v>
                </c:pt>
                <c:pt idx="913">
                  <c:v>2350834.192980138</c:v>
                </c:pt>
                <c:pt idx="914">
                  <c:v>2350834.192980138</c:v>
                </c:pt>
                <c:pt idx="915">
                  <c:v>2350834.192980138</c:v>
                </c:pt>
                <c:pt idx="916">
                  <c:v>2350834.192980138</c:v>
                </c:pt>
                <c:pt idx="917">
                  <c:v>2350834.192980138</c:v>
                </c:pt>
                <c:pt idx="918">
                  <c:v>2350834.192980138</c:v>
                </c:pt>
                <c:pt idx="919">
                  <c:v>2350834.192980138</c:v>
                </c:pt>
                <c:pt idx="920">
                  <c:v>2350834.192980138</c:v>
                </c:pt>
                <c:pt idx="921">
                  <c:v>2350834.192980138</c:v>
                </c:pt>
                <c:pt idx="922">
                  <c:v>2350834.192980138</c:v>
                </c:pt>
                <c:pt idx="923">
                  <c:v>2350834.192980138</c:v>
                </c:pt>
                <c:pt idx="924">
                  <c:v>2350834.192980138</c:v>
                </c:pt>
                <c:pt idx="925">
                  <c:v>2350834.192980138</c:v>
                </c:pt>
                <c:pt idx="926">
                  <c:v>2350834.192980138</c:v>
                </c:pt>
                <c:pt idx="927">
                  <c:v>2350834.192980138</c:v>
                </c:pt>
                <c:pt idx="928">
                  <c:v>2350834.192980138</c:v>
                </c:pt>
                <c:pt idx="929">
                  <c:v>2350834.192980138</c:v>
                </c:pt>
                <c:pt idx="930">
                  <c:v>2350834.192980138</c:v>
                </c:pt>
                <c:pt idx="931">
                  <c:v>2350834.192980138</c:v>
                </c:pt>
                <c:pt idx="932">
                  <c:v>2350834.192980138</c:v>
                </c:pt>
                <c:pt idx="933">
                  <c:v>2350834.192980138</c:v>
                </c:pt>
                <c:pt idx="934">
                  <c:v>2350834.192980138</c:v>
                </c:pt>
                <c:pt idx="935">
                  <c:v>2350834.192980138</c:v>
                </c:pt>
                <c:pt idx="936">
                  <c:v>2350834.192980138</c:v>
                </c:pt>
                <c:pt idx="937">
                  <c:v>2350834.192980138</c:v>
                </c:pt>
                <c:pt idx="938">
                  <c:v>2350834.192980138</c:v>
                </c:pt>
                <c:pt idx="939">
                  <c:v>2350834.192980138</c:v>
                </c:pt>
                <c:pt idx="940">
                  <c:v>2350834.192980138</c:v>
                </c:pt>
                <c:pt idx="941">
                  <c:v>2350834.192980138</c:v>
                </c:pt>
                <c:pt idx="942">
                  <c:v>2350834.192980138</c:v>
                </c:pt>
                <c:pt idx="943">
                  <c:v>2350834.192980138</c:v>
                </c:pt>
                <c:pt idx="944">
                  <c:v>2350834.192980138</c:v>
                </c:pt>
                <c:pt idx="945">
                  <c:v>2350834.192980138</c:v>
                </c:pt>
                <c:pt idx="946">
                  <c:v>2350834.192980138</c:v>
                </c:pt>
                <c:pt idx="947">
                  <c:v>2350834.192980138</c:v>
                </c:pt>
                <c:pt idx="948">
                  <c:v>2350834.192980138</c:v>
                </c:pt>
                <c:pt idx="949">
                  <c:v>2350834.192980138</c:v>
                </c:pt>
                <c:pt idx="950">
                  <c:v>2350834.192980138</c:v>
                </c:pt>
                <c:pt idx="951">
                  <c:v>2350834.192980138</c:v>
                </c:pt>
                <c:pt idx="952">
                  <c:v>2350834.192980138</c:v>
                </c:pt>
                <c:pt idx="953">
                  <c:v>2350834.192980138</c:v>
                </c:pt>
                <c:pt idx="954">
                  <c:v>2350834.192980138</c:v>
                </c:pt>
                <c:pt idx="955">
                  <c:v>2350834.192980138</c:v>
                </c:pt>
                <c:pt idx="956">
                  <c:v>2350834.192980138</c:v>
                </c:pt>
                <c:pt idx="957">
                  <c:v>2350834.192980138</c:v>
                </c:pt>
                <c:pt idx="958">
                  <c:v>2350834.192980138</c:v>
                </c:pt>
                <c:pt idx="959">
                  <c:v>2350834.192980138</c:v>
                </c:pt>
                <c:pt idx="960">
                  <c:v>2350834.192980138</c:v>
                </c:pt>
                <c:pt idx="961">
                  <c:v>2350834.192980138</c:v>
                </c:pt>
                <c:pt idx="962">
                  <c:v>2350834.192980138</c:v>
                </c:pt>
                <c:pt idx="963">
                  <c:v>2350834.192980138</c:v>
                </c:pt>
                <c:pt idx="964">
                  <c:v>2350834.192980138</c:v>
                </c:pt>
                <c:pt idx="965">
                  <c:v>2350834.192980138</c:v>
                </c:pt>
                <c:pt idx="966">
                  <c:v>2350834.192980138</c:v>
                </c:pt>
                <c:pt idx="967">
                  <c:v>2350834.192980138</c:v>
                </c:pt>
                <c:pt idx="968">
                  <c:v>2350834.192980138</c:v>
                </c:pt>
                <c:pt idx="969">
                  <c:v>2350834.192980138</c:v>
                </c:pt>
                <c:pt idx="970">
                  <c:v>2350834.192980138</c:v>
                </c:pt>
                <c:pt idx="971">
                  <c:v>2350834.192980138</c:v>
                </c:pt>
                <c:pt idx="972">
                  <c:v>2350834.192980138</c:v>
                </c:pt>
                <c:pt idx="973">
                  <c:v>2350834.192980138</c:v>
                </c:pt>
                <c:pt idx="974">
                  <c:v>2350834.192980138</c:v>
                </c:pt>
                <c:pt idx="975">
                  <c:v>2350834.192980138</c:v>
                </c:pt>
                <c:pt idx="976">
                  <c:v>2350834.192980138</c:v>
                </c:pt>
                <c:pt idx="977">
                  <c:v>2350834.192980138</c:v>
                </c:pt>
                <c:pt idx="978">
                  <c:v>2350834.192980138</c:v>
                </c:pt>
                <c:pt idx="979">
                  <c:v>2350834.192980138</c:v>
                </c:pt>
                <c:pt idx="980">
                  <c:v>2350834.192980138</c:v>
                </c:pt>
                <c:pt idx="981">
                  <c:v>2350834.192980138</c:v>
                </c:pt>
                <c:pt idx="982">
                  <c:v>2350834.192980138</c:v>
                </c:pt>
                <c:pt idx="983">
                  <c:v>2350834.192980138</c:v>
                </c:pt>
                <c:pt idx="984">
                  <c:v>2350834.192980138</c:v>
                </c:pt>
                <c:pt idx="985">
                  <c:v>2350834.192980138</c:v>
                </c:pt>
                <c:pt idx="986">
                  <c:v>2350834.192980138</c:v>
                </c:pt>
                <c:pt idx="987">
                  <c:v>2350834.192980138</c:v>
                </c:pt>
                <c:pt idx="988">
                  <c:v>2350834.192980138</c:v>
                </c:pt>
                <c:pt idx="989">
                  <c:v>2350834.192980138</c:v>
                </c:pt>
                <c:pt idx="990">
                  <c:v>2350834.192980138</c:v>
                </c:pt>
                <c:pt idx="991">
                  <c:v>2350834.192980138</c:v>
                </c:pt>
                <c:pt idx="992">
                  <c:v>2350834.192980138</c:v>
                </c:pt>
                <c:pt idx="993">
                  <c:v>2350834.192980138</c:v>
                </c:pt>
                <c:pt idx="994">
                  <c:v>2350834.192980138</c:v>
                </c:pt>
                <c:pt idx="995">
                  <c:v>2350834.192980138</c:v>
                </c:pt>
                <c:pt idx="996">
                  <c:v>2350834.192980138</c:v>
                </c:pt>
                <c:pt idx="997">
                  <c:v>2350834.192980138</c:v>
                </c:pt>
                <c:pt idx="998">
                  <c:v>2350834.192980138</c:v>
                </c:pt>
                <c:pt idx="999">
                  <c:v>2350834.192980138</c:v>
                </c:pt>
                <c:pt idx="1000">
                  <c:v>2350834.192980138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1617877.793237602</c:v>
                </c:pt>
                <c:pt idx="1">
                  <c:v>16178777.93237603</c:v>
                </c:pt>
                <c:pt idx="2">
                  <c:v>15531415.99160942</c:v>
                </c:pt>
                <c:pt idx="3">
                  <c:v>15001205.01767076</c:v>
                </c:pt>
                <c:pt idx="4">
                  <c:v>14584645.4180767</c:v>
                </c:pt>
                <c:pt idx="5">
                  <c:v>14177007.07574021</c:v>
                </c:pt>
                <c:pt idx="6">
                  <c:v>14044357.36073551</c:v>
                </c:pt>
                <c:pt idx="7">
                  <c:v>13788964.30136712</c:v>
                </c:pt>
                <c:pt idx="8">
                  <c:v>13660721.2571093</c:v>
                </c:pt>
                <c:pt idx="9">
                  <c:v>13409936.71149116</c:v>
                </c:pt>
                <c:pt idx="10">
                  <c:v>13284227.87151694</c:v>
                </c:pt>
                <c:pt idx="11">
                  <c:v>13036485.9702744</c:v>
                </c:pt>
                <c:pt idx="12">
                  <c:v>12912500.96564741</c:v>
                </c:pt>
                <c:pt idx="13">
                  <c:v>12667062.24945535</c:v>
                </c:pt>
                <c:pt idx="14">
                  <c:v>12544377.83808898</c:v>
                </c:pt>
                <c:pt idx="15">
                  <c:v>12300828.21304238</c:v>
                </c:pt>
                <c:pt idx="16">
                  <c:v>12179195.59083356</c:v>
                </c:pt>
                <c:pt idx="17">
                  <c:v>11937276.93480115</c:v>
                </c:pt>
                <c:pt idx="18">
                  <c:v>11816537.8769248</c:v>
                </c:pt>
                <c:pt idx="19">
                  <c:v>11576077.93147535</c:v>
                </c:pt>
                <c:pt idx="20">
                  <c:v>11456126.45342131</c:v>
                </c:pt>
                <c:pt idx="21">
                  <c:v>11217005.53425483</c:v>
                </c:pt>
                <c:pt idx="22">
                  <c:v>11097768.4125806</c:v>
                </c:pt>
                <c:pt idx="23">
                  <c:v>10859901.95838845</c:v>
                </c:pt>
                <c:pt idx="24">
                  <c:v>10741328.0305998</c:v>
                </c:pt>
                <c:pt idx="25">
                  <c:v>10504656.77224198</c:v>
                </c:pt>
                <c:pt idx="26">
                  <c:v>10386710.71191593</c:v>
                </c:pt>
                <c:pt idx="27">
                  <c:v>10151194.85568926</c:v>
                </c:pt>
                <c:pt idx="28">
                  <c:v>10033853.40730652</c:v>
                </c:pt>
                <c:pt idx="29">
                  <c:v>9799469.106717378</c:v>
                </c:pt>
                <c:pt idx="30">
                  <c:v>9682718.766197011</c:v>
                </c:pt>
                <c:pt idx="31">
                  <c:v>9449456.000696827</c:v>
                </c:pt>
                <c:pt idx="32">
                  <c:v>9333291.603069097</c:v>
                </c:pt>
                <c:pt idx="33">
                  <c:v>9101152.99293182</c:v>
                </c:pt>
                <c:pt idx="34">
                  <c:v>8986807.304270105</c:v>
                </c:pt>
                <c:pt idx="35">
                  <c:v>8758226.390207442</c:v>
                </c:pt>
                <c:pt idx="36">
                  <c:v>8645756.99729161</c:v>
                </c:pt>
                <c:pt idx="37">
                  <c:v>8420874.170670021</c:v>
                </c:pt>
                <c:pt idx="38">
                  <c:v>8310372.203779023</c:v>
                </c:pt>
                <c:pt idx="39">
                  <c:v>8089388.966188014</c:v>
                </c:pt>
                <c:pt idx="40">
                  <c:v>7431962.314442357</c:v>
                </c:pt>
                <c:pt idx="41">
                  <c:v>7141225.632386946</c:v>
                </c:pt>
                <c:pt idx="42">
                  <c:v>6914794.402571009</c:v>
                </c:pt>
                <c:pt idx="43">
                  <c:v>6741984.470056954</c:v>
                </c:pt>
                <c:pt idx="44">
                  <c:v>6739145.311457964</c:v>
                </c:pt>
                <c:pt idx="45">
                  <c:v>6555685.390162713</c:v>
                </c:pt>
                <c:pt idx="46">
                  <c:v>6555537.756155252</c:v>
                </c:pt>
                <c:pt idx="47">
                  <c:v>6458662.360644219</c:v>
                </c:pt>
                <c:pt idx="48">
                  <c:v>6457889.170476856</c:v>
                </c:pt>
                <c:pt idx="49">
                  <c:v>6362183.736388366</c:v>
                </c:pt>
                <c:pt idx="50">
                  <c:v>6360883.182645143</c:v>
                </c:pt>
                <c:pt idx="51">
                  <c:v>6264033.019876153</c:v>
                </c:pt>
                <c:pt idx="52">
                  <c:v>6262279.270669153</c:v>
                </c:pt>
                <c:pt idx="53">
                  <c:v>6163504.302095088</c:v>
                </c:pt>
                <c:pt idx="54">
                  <c:v>6161371.998268205</c:v>
                </c:pt>
                <c:pt idx="55">
                  <c:v>6060601.349076514</c:v>
                </c:pt>
                <c:pt idx="56">
                  <c:v>6058161.826058852</c:v>
                </c:pt>
                <c:pt idx="57">
                  <c:v>5955656.05870471</c:v>
                </c:pt>
                <c:pt idx="58">
                  <c:v>5952960.674335475</c:v>
                </c:pt>
                <c:pt idx="59">
                  <c:v>5848995.248923371</c:v>
                </c:pt>
                <c:pt idx="60">
                  <c:v>5846091.701743468</c:v>
                </c:pt>
                <c:pt idx="61">
                  <c:v>5741012.211171782</c:v>
                </c:pt>
                <c:pt idx="62">
                  <c:v>5737936.809980452</c:v>
                </c:pt>
                <c:pt idx="63">
                  <c:v>5632095.835205298</c:v>
                </c:pt>
                <c:pt idx="64">
                  <c:v>5628892.230182337</c:v>
                </c:pt>
                <c:pt idx="65">
                  <c:v>5522714.72801592</c:v>
                </c:pt>
                <c:pt idx="66">
                  <c:v>5519418.683296233</c:v>
                </c:pt>
                <c:pt idx="67">
                  <c:v>5413205.707556348</c:v>
                </c:pt>
                <c:pt idx="68">
                  <c:v>5409824.669831871</c:v>
                </c:pt>
                <c:pt idx="69">
                  <c:v>5303747.17477385</c:v>
                </c:pt>
                <c:pt idx="70">
                  <c:v>5300300.776701212</c:v>
                </c:pt>
                <c:pt idx="71">
                  <c:v>5194790.972075326</c:v>
                </c:pt>
                <c:pt idx="72">
                  <c:v>5191421.119161543</c:v>
                </c:pt>
                <c:pt idx="73">
                  <c:v>5086979.039293179</c:v>
                </c:pt>
                <c:pt idx="74">
                  <c:v>5083649.090042673</c:v>
                </c:pt>
                <c:pt idx="75">
                  <c:v>4980365.310527403</c:v>
                </c:pt>
                <c:pt idx="76">
                  <c:v>4977089.795860898</c:v>
                </c:pt>
                <c:pt idx="77">
                  <c:v>4875245.254659836</c:v>
                </c:pt>
                <c:pt idx="78">
                  <c:v>4850489.332401237</c:v>
                </c:pt>
                <c:pt idx="79">
                  <c:v>4616507.484866655</c:v>
                </c:pt>
                <c:pt idx="80">
                  <c:v>4496063.550551455</c:v>
                </c:pt>
                <c:pt idx="81">
                  <c:v>4422610.568695174</c:v>
                </c:pt>
                <c:pt idx="82">
                  <c:v>4339052.188096625</c:v>
                </c:pt>
                <c:pt idx="83">
                  <c:v>4294878.478283911</c:v>
                </c:pt>
                <c:pt idx="84">
                  <c:v>4297257.617288811</c:v>
                </c:pt>
                <c:pt idx="85">
                  <c:v>4217641.676523955</c:v>
                </c:pt>
                <c:pt idx="86">
                  <c:v>4161594.545703657</c:v>
                </c:pt>
                <c:pt idx="87">
                  <c:v>4164182.013924335</c:v>
                </c:pt>
                <c:pt idx="88">
                  <c:v>4103676.270530861</c:v>
                </c:pt>
                <c:pt idx="89">
                  <c:v>4106417.498739767</c:v>
                </c:pt>
                <c:pt idx="90">
                  <c:v>4043509.80722389</c:v>
                </c:pt>
                <c:pt idx="91">
                  <c:v>4046295.406960106</c:v>
                </c:pt>
                <c:pt idx="92">
                  <c:v>3981380.056129716</c:v>
                </c:pt>
                <c:pt idx="93">
                  <c:v>3984134.47364725</c:v>
                </c:pt>
                <c:pt idx="94">
                  <c:v>3917747.092327219</c:v>
                </c:pt>
                <c:pt idx="95">
                  <c:v>3920416.255606748</c:v>
                </c:pt>
                <c:pt idx="96">
                  <c:v>3853184.944735788</c:v>
                </c:pt>
                <c:pt idx="97">
                  <c:v>3855722.204454385</c:v>
                </c:pt>
                <c:pt idx="98">
                  <c:v>3788277.238083904</c:v>
                </c:pt>
                <c:pt idx="99">
                  <c:v>3790651.50152402</c:v>
                </c:pt>
                <c:pt idx="100">
                  <c:v>3723631.164371815</c:v>
                </c:pt>
                <c:pt idx="101">
                  <c:v>3698881.734589758</c:v>
                </c:pt>
                <c:pt idx="102">
                  <c:v>3700874.934653595</c:v>
                </c:pt>
                <c:pt idx="103">
                  <c:v>3640988.708766263</c:v>
                </c:pt>
                <c:pt idx="104">
                  <c:v>3642785.090264724</c:v>
                </c:pt>
                <c:pt idx="105">
                  <c:v>3579173.660418127</c:v>
                </c:pt>
                <c:pt idx="106">
                  <c:v>3519633.968274993</c:v>
                </c:pt>
                <c:pt idx="107">
                  <c:v>3497611.112022375</c:v>
                </c:pt>
                <c:pt idx="108">
                  <c:v>3499020.187834624</c:v>
                </c:pt>
                <c:pt idx="109">
                  <c:v>3445618.301932841</c:v>
                </c:pt>
                <c:pt idx="110">
                  <c:v>3446922.870868356</c:v>
                </c:pt>
                <c:pt idx="111">
                  <c:v>3392087.005544189</c:v>
                </c:pt>
                <c:pt idx="112">
                  <c:v>3393263.475972959</c:v>
                </c:pt>
                <c:pt idx="113">
                  <c:v>3342257.648465957</c:v>
                </c:pt>
                <c:pt idx="114">
                  <c:v>3343341.266828962</c:v>
                </c:pt>
                <c:pt idx="115">
                  <c:v>3296649.93991998</c:v>
                </c:pt>
                <c:pt idx="116">
                  <c:v>3298416.74408654</c:v>
                </c:pt>
                <c:pt idx="117">
                  <c:v>3250570.693569027</c:v>
                </c:pt>
                <c:pt idx="118">
                  <c:v>3248120.108187303</c:v>
                </c:pt>
                <c:pt idx="119">
                  <c:v>3150146.06164352</c:v>
                </c:pt>
                <c:pt idx="120">
                  <c:v>3107658.607501343</c:v>
                </c:pt>
                <c:pt idx="121">
                  <c:v>3060238.019796846</c:v>
                </c:pt>
                <c:pt idx="122">
                  <c:v>3036878.30161459</c:v>
                </c:pt>
                <c:pt idx="123">
                  <c:v>3041294.407243283</c:v>
                </c:pt>
                <c:pt idx="124">
                  <c:v>2990266.848761101</c:v>
                </c:pt>
                <c:pt idx="125">
                  <c:v>2957752.518454935</c:v>
                </c:pt>
                <c:pt idx="126">
                  <c:v>2962167.068390546</c:v>
                </c:pt>
                <c:pt idx="127">
                  <c:v>2922986.328936576</c:v>
                </c:pt>
                <c:pt idx="128">
                  <c:v>2917770.526493662</c:v>
                </c:pt>
                <c:pt idx="129">
                  <c:v>2921942.708060691</c:v>
                </c:pt>
                <c:pt idx="130">
                  <c:v>2880053.729266939</c:v>
                </c:pt>
                <c:pt idx="131">
                  <c:v>2841891.869338365</c:v>
                </c:pt>
                <c:pt idx="132">
                  <c:v>2834179.083497883</c:v>
                </c:pt>
                <c:pt idx="133">
                  <c:v>2838007.382369136</c:v>
                </c:pt>
                <c:pt idx="134">
                  <c:v>2793474.580647264</c:v>
                </c:pt>
                <c:pt idx="135">
                  <c:v>2752549.782642358</c:v>
                </c:pt>
                <c:pt idx="136">
                  <c:v>2742410.92794551</c:v>
                </c:pt>
                <c:pt idx="137">
                  <c:v>2745766.291214671</c:v>
                </c:pt>
                <c:pt idx="138">
                  <c:v>2700801.978611136</c:v>
                </c:pt>
                <c:pt idx="139">
                  <c:v>2659473.958105102</c:v>
                </c:pt>
                <c:pt idx="140">
                  <c:v>2645617.955167924</c:v>
                </c:pt>
                <c:pt idx="141">
                  <c:v>2648542.930165534</c:v>
                </c:pt>
                <c:pt idx="142">
                  <c:v>2608056.808982665</c:v>
                </c:pt>
                <c:pt idx="143">
                  <c:v>2595831.619816468</c:v>
                </c:pt>
                <c:pt idx="144">
                  <c:v>2594593.849282836</c:v>
                </c:pt>
                <c:pt idx="145">
                  <c:v>2547114.314665487</c:v>
                </c:pt>
                <c:pt idx="146">
                  <c:v>2531698.531971623</c:v>
                </c:pt>
                <c:pt idx="147">
                  <c:v>2533867.597682248</c:v>
                </c:pt>
                <c:pt idx="148">
                  <c:v>2518700.423801457</c:v>
                </c:pt>
                <c:pt idx="149">
                  <c:v>2520556.258198906</c:v>
                </c:pt>
                <c:pt idx="150">
                  <c:v>2486172.672397412</c:v>
                </c:pt>
                <c:pt idx="151">
                  <c:v>2453935.121880636</c:v>
                </c:pt>
                <c:pt idx="152">
                  <c:v>2443486.933691284</c:v>
                </c:pt>
                <c:pt idx="153">
                  <c:v>2444869.789319686</c:v>
                </c:pt>
                <c:pt idx="154">
                  <c:v>2415892.012286008</c:v>
                </c:pt>
                <c:pt idx="155">
                  <c:v>2389843.893000081</c:v>
                </c:pt>
                <c:pt idx="156">
                  <c:v>2380747.029598059</c:v>
                </c:pt>
                <c:pt idx="157">
                  <c:v>2379182.954649862</c:v>
                </c:pt>
                <c:pt idx="158">
                  <c:v>2329069.567704299</c:v>
                </c:pt>
                <c:pt idx="159">
                  <c:v>2307086.317092947</c:v>
                </c:pt>
                <c:pt idx="160">
                  <c:v>2279842.440883412</c:v>
                </c:pt>
                <c:pt idx="161">
                  <c:v>2265012.648632311</c:v>
                </c:pt>
                <c:pt idx="162">
                  <c:v>2264590.834661148</c:v>
                </c:pt>
                <c:pt idx="163">
                  <c:v>2237901.370375082</c:v>
                </c:pt>
                <c:pt idx="164">
                  <c:v>2217049.977323881</c:v>
                </c:pt>
                <c:pt idx="165">
                  <c:v>2212367.804109</c:v>
                </c:pt>
                <c:pt idx="166">
                  <c:v>2212784.094902073</c:v>
                </c:pt>
                <c:pt idx="167">
                  <c:v>2189686.990274159</c:v>
                </c:pt>
                <c:pt idx="168">
                  <c:v>2183878.304686866</c:v>
                </c:pt>
                <c:pt idx="169">
                  <c:v>2183858.361558118</c:v>
                </c:pt>
                <c:pt idx="170">
                  <c:v>2151403.714051568</c:v>
                </c:pt>
                <c:pt idx="171">
                  <c:v>2135305.168338297</c:v>
                </c:pt>
                <c:pt idx="172">
                  <c:v>2136007.056649252</c:v>
                </c:pt>
                <c:pt idx="173">
                  <c:v>2128398.507823513</c:v>
                </c:pt>
                <c:pt idx="174">
                  <c:v>2128471.878901191</c:v>
                </c:pt>
                <c:pt idx="175">
                  <c:v>2095697.010575312</c:v>
                </c:pt>
                <c:pt idx="176">
                  <c:v>2081293.036362986</c:v>
                </c:pt>
                <c:pt idx="177">
                  <c:v>2082013.363773277</c:v>
                </c:pt>
                <c:pt idx="178">
                  <c:v>2053672.148279939</c:v>
                </c:pt>
                <c:pt idx="179">
                  <c:v>2028413.689565162</c:v>
                </c:pt>
                <c:pt idx="180">
                  <c:v>2020594.969302511</c:v>
                </c:pt>
                <c:pt idx="181">
                  <c:v>2020614.768513745</c:v>
                </c:pt>
                <c:pt idx="182">
                  <c:v>1996158.003785211</c:v>
                </c:pt>
                <c:pt idx="183">
                  <c:v>1981496.609858239</c:v>
                </c:pt>
                <c:pt idx="184">
                  <c:v>1981196.017657476</c:v>
                </c:pt>
                <c:pt idx="185">
                  <c:v>1952900.06947914</c:v>
                </c:pt>
                <c:pt idx="186">
                  <c:v>1941568.100220841</c:v>
                </c:pt>
                <c:pt idx="187">
                  <c:v>1942581.670909661</c:v>
                </c:pt>
                <c:pt idx="188">
                  <c:v>1937488.701682081</c:v>
                </c:pt>
                <c:pt idx="189">
                  <c:v>1937739.090348006</c:v>
                </c:pt>
                <c:pt idx="190">
                  <c:v>1916317.83198074</c:v>
                </c:pt>
                <c:pt idx="191">
                  <c:v>1899502.929282577</c:v>
                </c:pt>
                <c:pt idx="192">
                  <c:v>1894920.580021995</c:v>
                </c:pt>
                <c:pt idx="193">
                  <c:v>1894479.063871561</c:v>
                </c:pt>
                <c:pt idx="194">
                  <c:v>1874680.034582896</c:v>
                </c:pt>
                <c:pt idx="195">
                  <c:v>1854651.043211258</c:v>
                </c:pt>
                <c:pt idx="196">
                  <c:v>1835625.235609383</c:v>
                </c:pt>
                <c:pt idx="197">
                  <c:v>1812666.766845627</c:v>
                </c:pt>
                <c:pt idx="198">
                  <c:v>1796961.621964128</c:v>
                </c:pt>
                <c:pt idx="199">
                  <c:v>1779054.544060392</c:v>
                </c:pt>
                <c:pt idx="200">
                  <c:v>1770126.493464844</c:v>
                </c:pt>
                <c:pt idx="201">
                  <c:v>1770295.433495047</c:v>
                </c:pt>
                <c:pt idx="202">
                  <c:v>1752270.703436959</c:v>
                </c:pt>
                <c:pt idx="203">
                  <c:v>1739877.274337677</c:v>
                </c:pt>
                <c:pt idx="204">
                  <c:v>1736434.851551321</c:v>
                </c:pt>
                <c:pt idx="205">
                  <c:v>1736963.967583793</c:v>
                </c:pt>
                <c:pt idx="206">
                  <c:v>1723318.593326562</c:v>
                </c:pt>
                <c:pt idx="207">
                  <c:v>1712460.665273745</c:v>
                </c:pt>
                <c:pt idx="208">
                  <c:v>1712656.24915302</c:v>
                </c:pt>
                <c:pt idx="209">
                  <c:v>1694884.901495403</c:v>
                </c:pt>
                <c:pt idx="210">
                  <c:v>1686462.226882016</c:v>
                </c:pt>
                <c:pt idx="211">
                  <c:v>1686753.217525375</c:v>
                </c:pt>
                <c:pt idx="212">
                  <c:v>1678826.623985689</c:v>
                </c:pt>
                <c:pt idx="213">
                  <c:v>1679155.479134295</c:v>
                </c:pt>
                <c:pt idx="214">
                  <c:v>1659340.906780999</c:v>
                </c:pt>
                <c:pt idx="215">
                  <c:v>1651324.546583431</c:v>
                </c:pt>
                <c:pt idx="216">
                  <c:v>1651597.555420481</c:v>
                </c:pt>
                <c:pt idx="217">
                  <c:v>1634514.911334868</c:v>
                </c:pt>
                <c:pt idx="218">
                  <c:v>1618315.879926918</c:v>
                </c:pt>
                <c:pt idx="219">
                  <c:v>1614614.805615282</c:v>
                </c:pt>
                <c:pt idx="220">
                  <c:v>1615059.405482868</c:v>
                </c:pt>
                <c:pt idx="221">
                  <c:v>1598892.597271272</c:v>
                </c:pt>
                <c:pt idx="222">
                  <c:v>1589781.184431038</c:v>
                </c:pt>
                <c:pt idx="223">
                  <c:v>1590462.548851545</c:v>
                </c:pt>
                <c:pt idx="224">
                  <c:v>1572655.159605768</c:v>
                </c:pt>
                <c:pt idx="225">
                  <c:v>1566515.471369241</c:v>
                </c:pt>
                <c:pt idx="226">
                  <c:v>1566572.550630125</c:v>
                </c:pt>
                <c:pt idx="227">
                  <c:v>1560216.561252152</c:v>
                </c:pt>
                <c:pt idx="228">
                  <c:v>1560471.750754634</c:v>
                </c:pt>
                <c:pt idx="229">
                  <c:v>1547324.715062437</c:v>
                </c:pt>
                <c:pt idx="230">
                  <c:v>1534561.3407464</c:v>
                </c:pt>
                <c:pt idx="231">
                  <c:v>1530543.783295488</c:v>
                </c:pt>
                <c:pt idx="232">
                  <c:v>1531193.427828298</c:v>
                </c:pt>
                <c:pt idx="233">
                  <c:v>1516816.603996312</c:v>
                </c:pt>
                <c:pt idx="234">
                  <c:v>1507580.318186506</c:v>
                </c:pt>
                <c:pt idx="235">
                  <c:v>1495571.758947393</c:v>
                </c:pt>
                <c:pt idx="236">
                  <c:v>1479023.855001546</c:v>
                </c:pt>
                <c:pt idx="237">
                  <c:v>1469929.229228394</c:v>
                </c:pt>
                <c:pt idx="238">
                  <c:v>1458406.423763154</c:v>
                </c:pt>
                <c:pt idx="239">
                  <c:v>1452036.787442527</c:v>
                </c:pt>
                <c:pt idx="240">
                  <c:v>1452397.223795388</c:v>
                </c:pt>
                <c:pt idx="241">
                  <c:v>1440932.397387637</c:v>
                </c:pt>
                <c:pt idx="242">
                  <c:v>1431974.004912329</c:v>
                </c:pt>
                <c:pt idx="243">
                  <c:v>1428963.954284564</c:v>
                </c:pt>
                <c:pt idx="244">
                  <c:v>1429116.059421601</c:v>
                </c:pt>
                <c:pt idx="245">
                  <c:v>1420047.217190181</c:v>
                </c:pt>
                <c:pt idx="246">
                  <c:v>1412814.22120099</c:v>
                </c:pt>
                <c:pt idx="247">
                  <c:v>1412790.390666269</c:v>
                </c:pt>
                <c:pt idx="248">
                  <c:v>1400762.651144587</c:v>
                </c:pt>
                <c:pt idx="249">
                  <c:v>1394750.733690985</c:v>
                </c:pt>
                <c:pt idx="250">
                  <c:v>1395047.133819797</c:v>
                </c:pt>
                <c:pt idx="251">
                  <c:v>1389946.495783846</c:v>
                </c:pt>
                <c:pt idx="252">
                  <c:v>1390036.720664572</c:v>
                </c:pt>
                <c:pt idx="253">
                  <c:v>1376962.115775061</c:v>
                </c:pt>
                <c:pt idx="254">
                  <c:v>1371227.124067225</c:v>
                </c:pt>
                <c:pt idx="255">
                  <c:v>1371541.406379583</c:v>
                </c:pt>
                <c:pt idx="256">
                  <c:v>1359787.154474539</c:v>
                </c:pt>
                <c:pt idx="257">
                  <c:v>1349560.870948594</c:v>
                </c:pt>
                <c:pt idx="258">
                  <c:v>1346499.204418331</c:v>
                </c:pt>
                <c:pt idx="259">
                  <c:v>1346275.813460395</c:v>
                </c:pt>
                <c:pt idx="260">
                  <c:v>1336535.53033913</c:v>
                </c:pt>
                <c:pt idx="261">
                  <c:v>1331267.111778356</c:v>
                </c:pt>
                <c:pt idx="262">
                  <c:v>1331834.796107064</c:v>
                </c:pt>
                <c:pt idx="263">
                  <c:v>1319747.217378985</c:v>
                </c:pt>
                <c:pt idx="264">
                  <c:v>1314891.123061656</c:v>
                </c:pt>
                <c:pt idx="265">
                  <c:v>1315392.249479564</c:v>
                </c:pt>
                <c:pt idx="266">
                  <c:v>1309321.127954131</c:v>
                </c:pt>
                <c:pt idx="267">
                  <c:v>1309261.823829698</c:v>
                </c:pt>
                <c:pt idx="268">
                  <c:v>1301726.594437208</c:v>
                </c:pt>
                <c:pt idx="269">
                  <c:v>1295822.721479829</c:v>
                </c:pt>
                <c:pt idx="270">
                  <c:v>1292568.114280739</c:v>
                </c:pt>
                <c:pt idx="271">
                  <c:v>1292722.157476268</c:v>
                </c:pt>
                <c:pt idx="272">
                  <c:v>1286196.511608859</c:v>
                </c:pt>
                <c:pt idx="273">
                  <c:v>1275693.428054781</c:v>
                </c:pt>
                <c:pt idx="274">
                  <c:v>1267903.152514267</c:v>
                </c:pt>
                <c:pt idx="275">
                  <c:v>1258026.40194375</c:v>
                </c:pt>
                <c:pt idx="276">
                  <c:v>1250305.413278342</c:v>
                </c:pt>
                <c:pt idx="277">
                  <c:v>1241657.529786516</c:v>
                </c:pt>
                <c:pt idx="278">
                  <c:v>1237679.615904889</c:v>
                </c:pt>
                <c:pt idx="279">
                  <c:v>1237906.404851256</c:v>
                </c:pt>
                <c:pt idx="280">
                  <c:v>1229153.655101751</c:v>
                </c:pt>
                <c:pt idx="281">
                  <c:v>1223814.165352661</c:v>
                </c:pt>
                <c:pt idx="282">
                  <c:v>1221644.886119495</c:v>
                </c:pt>
                <c:pt idx="283">
                  <c:v>1222038.390701644</c:v>
                </c:pt>
                <c:pt idx="284">
                  <c:v>1216860.14392699</c:v>
                </c:pt>
                <c:pt idx="285">
                  <c:v>1217227.280704372</c:v>
                </c:pt>
                <c:pt idx="286">
                  <c:v>1212247.062693904</c:v>
                </c:pt>
                <c:pt idx="287">
                  <c:v>1212214.949075268</c:v>
                </c:pt>
                <c:pt idx="288">
                  <c:v>1204521.1197069</c:v>
                </c:pt>
                <c:pt idx="289">
                  <c:v>1202781.050807022</c:v>
                </c:pt>
                <c:pt idx="290">
                  <c:v>1202934.775564117</c:v>
                </c:pt>
                <c:pt idx="291">
                  <c:v>1198549.503517603</c:v>
                </c:pt>
                <c:pt idx="292">
                  <c:v>1198407.175520391</c:v>
                </c:pt>
                <c:pt idx="293">
                  <c:v>1190537.671420085</c:v>
                </c:pt>
                <c:pt idx="294">
                  <c:v>1187216.766672492</c:v>
                </c:pt>
                <c:pt idx="295">
                  <c:v>1187388.210299813</c:v>
                </c:pt>
                <c:pt idx="296">
                  <c:v>1178472.918420935</c:v>
                </c:pt>
                <c:pt idx="297">
                  <c:v>1176749.778041256</c:v>
                </c:pt>
                <c:pt idx="298">
                  <c:v>1177232.267800578</c:v>
                </c:pt>
                <c:pt idx="299">
                  <c:v>1174786.903261674</c:v>
                </c:pt>
                <c:pt idx="300">
                  <c:v>1175069.079452652</c:v>
                </c:pt>
                <c:pt idx="301">
                  <c:v>1167107.090525447</c:v>
                </c:pt>
                <c:pt idx="302">
                  <c:v>1158804.717885317</c:v>
                </c:pt>
                <c:pt idx="303">
                  <c:v>1156320.156832137</c:v>
                </c:pt>
                <c:pt idx="304">
                  <c:v>1155965.825272205</c:v>
                </c:pt>
                <c:pt idx="305">
                  <c:v>1154533.268333992</c:v>
                </c:pt>
                <c:pt idx="306">
                  <c:v>1154929.87520509</c:v>
                </c:pt>
                <c:pt idx="307">
                  <c:v>1148077.688644658</c:v>
                </c:pt>
                <c:pt idx="308">
                  <c:v>1140613.705426907</c:v>
                </c:pt>
                <c:pt idx="309">
                  <c:v>1139960.9598445</c:v>
                </c:pt>
                <c:pt idx="310">
                  <c:v>1137314.054142492</c:v>
                </c:pt>
                <c:pt idx="311">
                  <c:v>1134995.370810181</c:v>
                </c:pt>
                <c:pt idx="312">
                  <c:v>1132061.176829475</c:v>
                </c:pt>
                <c:pt idx="313">
                  <c:v>1127926.720772299</c:v>
                </c:pt>
                <c:pt idx="314">
                  <c:v>1121141.395083368</c:v>
                </c:pt>
                <c:pt idx="315">
                  <c:v>1118521.258893887</c:v>
                </c:pt>
                <c:pt idx="316">
                  <c:v>1114595.284014126</c:v>
                </c:pt>
                <c:pt idx="317">
                  <c:v>1112051.826682355</c:v>
                </c:pt>
                <c:pt idx="318">
                  <c:v>1112251.495231078</c:v>
                </c:pt>
                <c:pt idx="319">
                  <c:v>1108454.637610845</c:v>
                </c:pt>
                <c:pt idx="320">
                  <c:v>1104799.163298091</c:v>
                </c:pt>
                <c:pt idx="321">
                  <c:v>1105350.461328464</c:v>
                </c:pt>
                <c:pt idx="322">
                  <c:v>1103540.543074686</c:v>
                </c:pt>
                <c:pt idx="323">
                  <c:v>1103518.346077854</c:v>
                </c:pt>
                <c:pt idx="324">
                  <c:v>1100108.945768191</c:v>
                </c:pt>
                <c:pt idx="325">
                  <c:v>1100411.413034401</c:v>
                </c:pt>
                <c:pt idx="326">
                  <c:v>1097328.996863718</c:v>
                </c:pt>
                <c:pt idx="327">
                  <c:v>1097287.190520043</c:v>
                </c:pt>
                <c:pt idx="328">
                  <c:v>1092131.325684816</c:v>
                </c:pt>
                <c:pt idx="329">
                  <c:v>1089433.025812763</c:v>
                </c:pt>
                <c:pt idx="330">
                  <c:v>1089603.897220575</c:v>
                </c:pt>
                <c:pt idx="331">
                  <c:v>1086393.032743433</c:v>
                </c:pt>
                <c:pt idx="332">
                  <c:v>1086841.324684909</c:v>
                </c:pt>
                <c:pt idx="333">
                  <c:v>1082221.448344451</c:v>
                </c:pt>
                <c:pt idx="334">
                  <c:v>1080591.859514184</c:v>
                </c:pt>
                <c:pt idx="335">
                  <c:v>1081347.540778142</c:v>
                </c:pt>
                <c:pt idx="336">
                  <c:v>1075492.400842099</c:v>
                </c:pt>
                <c:pt idx="337">
                  <c:v>1074396.833344263</c:v>
                </c:pt>
                <c:pt idx="338">
                  <c:v>1074970.414712053</c:v>
                </c:pt>
                <c:pt idx="339">
                  <c:v>1072790.831958194</c:v>
                </c:pt>
                <c:pt idx="340">
                  <c:v>1072424.316415024</c:v>
                </c:pt>
                <c:pt idx="341">
                  <c:v>1068553.854321007</c:v>
                </c:pt>
                <c:pt idx="342">
                  <c:v>1066234.859890665</c:v>
                </c:pt>
                <c:pt idx="343">
                  <c:v>1065735.23396679</c:v>
                </c:pt>
                <c:pt idx="344">
                  <c:v>1061922.332745222</c:v>
                </c:pt>
                <c:pt idx="345">
                  <c:v>1061781.941989665</c:v>
                </c:pt>
                <c:pt idx="346">
                  <c:v>1060793.817191352</c:v>
                </c:pt>
                <c:pt idx="347">
                  <c:v>1062603.06114306</c:v>
                </c:pt>
                <c:pt idx="348">
                  <c:v>1061327.888651343</c:v>
                </c:pt>
                <c:pt idx="349">
                  <c:v>1061264.885116468</c:v>
                </c:pt>
                <c:pt idx="350">
                  <c:v>1057992.59155909</c:v>
                </c:pt>
                <c:pt idx="351">
                  <c:v>1056148.739681776</c:v>
                </c:pt>
                <c:pt idx="352">
                  <c:v>1054671.951491597</c:v>
                </c:pt>
                <c:pt idx="353">
                  <c:v>1055626.358806398</c:v>
                </c:pt>
                <c:pt idx="354">
                  <c:v>1054231.960679316</c:v>
                </c:pt>
                <c:pt idx="355">
                  <c:v>1051971.893395558</c:v>
                </c:pt>
                <c:pt idx="356">
                  <c:v>1051721.319889151</c:v>
                </c:pt>
                <c:pt idx="357">
                  <c:v>1051600.599573469</c:v>
                </c:pt>
                <c:pt idx="358">
                  <c:v>1049046.364293249</c:v>
                </c:pt>
                <c:pt idx="359">
                  <c:v>1048712.459535058</c:v>
                </c:pt>
                <c:pt idx="360">
                  <c:v>1048366.808823479</c:v>
                </c:pt>
                <c:pt idx="361">
                  <c:v>1048422.537282028</c:v>
                </c:pt>
                <c:pt idx="362">
                  <c:v>1048893.835175297</c:v>
                </c:pt>
                <c:pt idx="363">
                  <c:v>1047763.644635194</c:v>
                </c:pt>
                <c:pt idx="364">
                  <c:v>1047768.105123189</c:v>
                </c:pt>
                <c:pt idx="365">
                  <c:v>1047367.458053753</c:v>
                </c:pt>
                <c:pt idx="366">
                  <c:v>1047705.48685631</c:v>
                </c:pt>
                <c:pt idx="367">
                  <c:v>1047012.900722862</c:v>
                </c:pt>
                <c:pt idx="368">
                  <c:v>1047280.148850585</c:v>
                </c:pt>
                <c:pt idx="369">
                  <c:v>1047322.981588927</c:v>
                </c:pt>
                <c:pt idx="370">
                  <c:v>1047633.600314861</c:v>
                </c:pt>
                <c:pt idx="371">
                  <c:v>1047336.263306705</c:v>
                </c:pt>
                <c:pt idx="372">
                  <c:v>1047286.42506376</c:v>
                </c:pt>
                <c:pt idx="373">
                  <c:v>1046723.531133849</c:v>
                </c:pt>
                <c:pt idx="374">
                  <c:v>1045520.576886565</c:v>
                </c:pt>
                <c:pt idx="375">
                  <c:v>1048174.711647842</c:v>
                </c:pt>
                <c:pt idx="376">
                  <c:v>1047617.373853242</c:v>
                </c:pt>
                <c:pt idx="377">
                  <c:v>1048266.904553398</c:v>
                </c:pt>
                <c:pt idx="378">
                  <c:v>1046930.59526517</c:v>
                </c:pt>
                <c:pt idx="379">
                  <c:v>1047546.166945967</c:v>
                </c:pt>
                <c:pt idx="380">
                  <c:v>1047057.066841187</c:v>
                </c:pt>
                <c:pt idx="381">
                  <c:v>1042161.335159233</c:v>
                </c:pt>
                <c:pt idx="382">
                  <c:v>1043152.063454552</c:v>
                </c:pt>
                <c:pt idx="383">
                  <c:v>1043643.57158213</c:v>
                </c:pt>
                <c:pt idx="384">
                  <c:v>1044961.532290994</c:v>
                </c:pt>
                <c:pt idx="385">
                  <c:v>1047723.338139947</c:v>
                </c:pt>
                <c:pt idx="386">
                  <c:v>1048296.829267563</c:v>
                </c:pt>
                <c:pt idx="387">
                  <c:v>1046724.919492187</c:v>
                </c:pt>
                <c:pt idx="388">
                  <c:v>1046002.271310725</c:v>
                </c:pt>
                <c:pt idx="389">
                  <c:v>1041662.587545568</c:v>
                </c:pt>
                <c:pt idx="390">
                  <c:v>1042161.431189159</c:v>
                </c:pt>
                <c:pt idx="391">
                  <c:v>1042745.498347933</c:v>
                </c:pt>
                <c:pt idx="392">
                  <c:v>1043743.56999704</c:v>
                </c:pt>
                <c:pt idx="393">
                  <c:v>1043922.158943123</c:v>
                </c:pt>
                <c:pt idx="394">
                  <c:v>1044267.121837707</c:v>
                </c:pt>
                <c:pt idx="395">
                  <c:v>1045194.878492453</c:v>
                </c:pt>
                <c:pt idx="396">
                  <c:v>1043881.080751286</c:v>
                </c:pt>
                <c:pt idx="397">
                  <c:v>1045895.740918349</c:v>
                </c:pt>
                <c:pt idx="398">
                  <c:v>1044330.14527174</c:v>
                </c:pt>
                <c:pt idx="399">
                  <c:v>1042906.274036336</c:v>
                </c:pt>
                <c:pt idx="400">
                  <c:v>1042802.771759143</c:v>
                </c:pt>
                <c:pt idx="401">
                  <c:v>1043705.618158771</c:v>
                </c:pt>
                <c:pt idx="402">
                  <c:v>1043172.516465236</c:v>
                </c:pt>
                <c:pt idx="403">
                  <c:v>1042675.562967815</c:v>
                </c:pt>
                <c:pt idx="404">
                  <c:v>1042547.463084351</c:v>
                </c:pt>
                <c:pt idx="405">
                  <c:v>1042635.234677514</c:v>
                </c:pt>
                <c:pt idx="406">
                  <c:v>1042465.207967822</c:v>
                </c:pt>
                <c:pt idx="407">
                  <c:v>1042563.645646187</c:v>
                </c:pt>
                <c:pt idx="408">
                  <c:v>1042736.843601309</c:v>
                </c:pt>
                <c:pt idx="409">
                  <c:v>1041340.943207001</c:v>
                </c:pt>
                <c:pt idx="410">
                  <c:v>1041784.381129817</c:v>
                </c:pt>
                <c:pt idx="411">
                  <c:v>1040736.062461882</c:v>
                </c:pt>
                <c:pt idx="412">
                  <c:v>1041869.732607269</c:v>
                </c:pt>
                <c:pt idx="413">
                  <c:v>1039033.306940807</c:v>
                </c:pt>
                <c:pt idx="414">
                  <c:v>1038593.352900399</c:v>
                </c:pt>
                <c:pt idx="415">
                  <c:v>1036802.122223333</c:v>
                </c:pt>
                <c:pt idx="416">
                  <c:v>1038526.605497951</c:v>
                </c:pt>
                <c:pt idx="417">
                  <c:v>1040054.498375406</c:v>
                </c:pt>
                <c:pt idx="418">
                  <c:v>1039399.475116306</c:v>
                </c:pt>
                <c:pt idx="419">
                  <c:v>1037796.92711075</c:v>
                </c:pt>
                <c:pt idx="420">
                  <c:v>1035446.008611941</c:v>
                </c:pt>
                <c:pt idx="421">
                  <c:v>1040184.175964137</c:v>
                </c:pt>
                <c:pt idx="422">
                  <c:v>1038769.716587035</c:v>
                </c:pt>
                <c:pt idx="423">
                  <c:v>1037062.997587364</c:v>
                </c:pt>
                <c:pt idx="424">
                  <c:v>1037097.242287979</c:v>
                </c:pt>
                <c:pt idx="425">
                  <c:v>1033410.60031094</c:v>
                </c:pt>
                <c:pt idx="426">
                  <c:v>1037037.724736957</c:v>
                </c:pt>
                <c:pt idx="427">
                  <c:v>1038408.575733743</c:v>
                </c:pt>
                <c:pt idx="428">
                  <c:v>1033667.921654552</c:v>
                </c:pt>
                <c:pt idx="429">
                  <c:v>1042761.61786163</c:v>
                </c:pt>
                <c:pt idx="430">
                  <c:v>1042894.686971341</c:v>
                </c:pt>
                <c:pt idx="431">
                  <c:v>1042799.681665071</c:v>
                </c:pt>
                <c:pt idx="432">
                  <c:v>1043131.74962006</c:v>
                </c:pt>
                <c:pt idx="433">
                  <c:v>1044292.775901433</c:v>
                </c:pt>
                <c:pt idx="434">
                  <c:v>1042472.82531654</c:v>
                </c:pt>
                <c:pt idx="435">
                  <c:v>1044362.978540317</c:v>
                </c:pt>
                <c:pt idx="436">
                  <c:v>1045321.512717528</c:v>
                </c:pt>
                <c:pt idx="437">
                  <c:v>1044118.830934688</c:v>
                </c:pt>
                <c:pt idx="438">
                  <c:v>1044232.787813552</c:v>
                </c:pt>
                <c:pt idx="439">
                  <c:v>1045631.251544454</c:v>
                </c:pt>
                <c:pt idx="440">
                  <c:v>1045359.609820315</c:v>
                </c:pt>
                <c:pt idx="441">
                  <c:v>1046309.543222924</c:v>
                </c:pt>
                <c:pt idx="442">
                  <c:v>1046502.163080912</c:v>
                </c:pt>
                <c:pt idx="443">
                  <c:v>1047272.337591936</c:v>
                </c:pt>
                <c:pt idx="444">
                  <c:v>1047474.882042566</c:v>
                </c:pt>
                <c:pt idx="445">
                  <c:v>1047625.771652366</c:v>
                </c:pt>
                <c:pt idx="446">
                  <c:v>1047302.988431585</c:v>
                </c:pt>
                <c:pt idx="447">
                  <c:v>1048099.659360285</c:v>
                </c:pt>
                <c:pt idx="448">
                  <c:v>1048501.779531864</c:v>
                </c:pt>
                <c:pt idx="449">
                  <c:v>1050189.006500248</c:v>
                </c:pt>
                <c:pt idx="450">
                  <c:v>1050077.282063986</c:v>
                </c:pt>
                <c:pt idx="451">
                  <c:v>1053070.1507571</c:v>
                </c:pt>
                <c:pt idx="452">
                  <c:v>1049517.345821891</c:v>
                </c:pt>
                <c:pt idx="453">
                  <c:v>1052206.288088591</c:v>
                </c:pt>
                <c:pt idx="454">
                  <c:v>1051299.600430658</c:v>
                </c:pt>
                <c:pt idx="455">
                  <c:v>1049756.71169473</c:v>
                </c:pt>
                <c:pt idx="456">
                  <c:v>1050607.683016077</c:v>
                </c:pt>
                <c:pt idx="457">
                  <c:v>1051896.3081057</c:v>
                </c:pt>
                <c:pt idx="458">
                  <c:v>1049218.37267878</c:v>
                </c:pt>
                <c:pt idx="459">
                  <c:v>1049530.055408857</c:v>
                </c:pt>
                <c:pt idx="460">
                  <c:v>1048899.141463067</c:v>
                </c:pt>
                <c:pt idx="461">
                  <c:v>1050415.573278231</c:v>
                </c:pt>
                <c:pt idx="462">
                  <c:v>1047880.064718128</c:v>
                </c:pt>
                <c:pt idx="463">
                  <c:v>1042501.838221491</c:v>
                </c:pt>
                <c:pt idx="464">
                  <c:v>1041689.775106919</c:v>
                </c:pt>
                <c:pt idx="465">
                  <c:v>1044463.076370399</c:v>
                </c:pt>
                <c:pt idx="466">
                  <c:v>1042207.103076449</c:v>
                </c:pt>
                <c:pt idx="467">
                  <c:v>1035654.563137552</c:v>
                </c:pt>
                <c:pt idx="468">
                  <c:v>1040111.549412915</c:v>
                </c:pt>
                <c:pt idx="469">
                  <c:v>1038953.896991004</c:v>
                </c:pt>
                <c:pt idx="470">
                  <c:v>1041598.9192712</c:v>
                </c:pt>
                <c:pt idx="471">
                  <c:v>1042326.730472033</c:v>
                </c:pt>
                <c:pt idx="472">
                  <c:v>1041228.952099446</c:v>
                </c:pt>
                <c:pt idx="473">
                  <c:v>1042661.820611509</c:v>
                </c:pt>
                <c:pt idx="474">
                  <c:v>1042837.775061566</c:v>
                </c:pt>
                <c:pt idx="475">
                  <c:v>1042002.712695193</c:v>
                </c:pt>
                <c:pt idx="476">
                  <c:v>1041969.261888625</c:v>
                </c:pt>
                <c:pt idx="477">
                  <c:v>1043572.809576208</c:v>
                </c:pt>
                <c:pt idx="478">
                  <c:v>1043458.762893425</c:v>
                </c:pt>
                <c:pt idx="479">
                  <c:v>1042008.132608281</c:v>
                </c:pt>
                <c:pt idx="480">
                  <c:v>1042264.184812783</c:v>
                </c:pt>
                <c:pt idx="481">
                  <c:v>1041844.795274952</c:v>
                </c:pt>
                <c:pt idx="482">
                  <c:v>1042539.259395919</c:v>
                </c:pt>
                <c:pt idx="483">
                  <c:v>1042309.541589277</c:v>
                </c:pt>
                <c:pt idx="484">
                  <c:v>1042217.378328231</c:v>
                </c:pt>
                <c:pt idx="485">
                  <c:v>1043128.186667424</c:v>
                </c:pt>
                <c:pt idx="486">
                  <c:v>1041827.103864725</c:v>
                </c:pt>
                <c:pt idx="487">
                  <c:v>1042148.34774969</c:v>
                </c:pt>
                <c:pt idx="488">
                  <c:v>1044012.522807412</c:v>
                </c:pt>
                <c:pt idx="489">
                  <c:v>1043757.719871354</c:v>
                </c:pt>
                <c:pt idx="490">
                  <c:v>1042918.780772542</c:v>
                </c:pt>
                <c:pt idx="491">
                  <c:v>1041983.548403124</c:v>
                </c:pt>
                <c:pt idx="492">
                  <c:v>1043440.643075589</c:v>
                </c:pt>
                <c:pt idx="493">
                  <c:v>1043665.395824775</c:v>
                </c:pt>
                <c:pt idx="494">
                  <c:v>1042849.950754182</c:v>
                </c:pt>
                <c:pt idx="495">
                  <c:v>1045627.389966148</c:v>
                </c:pt>
                <c:pt idx="496">
                  <c:v>1044372.201298247</c:v>
                </c:pt>
                <c:pt idx="497">
                  <c:v>1044904.331491383</c:v>
                </c:pt>
                <c:pt idx="498">
                  <c:v>1043644.390653763</c:v>
                </c:pt>
                <c:pt idx="499">
                  <c:v>1044920.352222286</c:v>
                </c:pt>
                <c:pt idx="500">
                  <c:v>1045073.198848729</c:v>
                </c:pt>
                <c:pt idx="501">
                  <c:v>1046887.447670201</c:v>
                </c:pt>
                <c:pt idx="502">
                  <c:v>1042478.040297193</c:v>
                </c:pt>
                <c:pt idx="503">
                  <c:v>1047635.237464785</c:v>
                </c:pt>
                <c:pt idx="504">
                  <c:v>1045842.928572016</c:v>
                </c:pt>
                <c:pt idx="505">
                  <c:v>1044242.076937734</c:v>
                </c:pt>
                <c:pt idx="506">
                  <c:v>1049282.003254717</c:v>
                </c:pt>
                <c:pt idx="507">
                  <c:v>1044086.632354392</c:v>
                </c:pt>
                <c:pt idx="508">
                  <c:v>1044504.136154916</c:v>
                </c:pt>
                <c:pt idx="509">
                  <c:v>1038519.882365246</c:v>
                </c:pt>
                <c:pt idx="510">
                  <c:v>1043810.158677163</c:v>
                </c:pt>
                <c:pt idx="511">
                  <c:v>1044531.22278013</c:v>
                </c:pt>
                <c:pt idx="512">
                  <c:v>1044217.315597827</c:v>
                </c:pt>
                <c:pt idx="513">
                  <c:v>1041709.607984096</c:v>
                </c:pt>
                <c:pt idx="514">
                  <c:v>1043932.742067354</c:v>
                </c:pt>
                <c:pt idx="515">
                  <c:v>1043763.696808566</c:v>
                </c:pt>
                <c:pt idx="516">
                  <c:v>1044297.264270438</c:v>
                </c:pt>
                <c:pt idx="517">
                  <c:v>1040830.532700627</c:v>
                </c:pt>
                <c:pt idx="518">
                  <c:v>1044382.958504208</c:v>
                </c:pt>
                <c:pt idx="519">
                  <c:v>1044232.476824534</c:v>
                </c:pt>
                <c:pt idx="520">
                  <c:v>1044093.775408562</c:v>
                </c:pt>
                <c:pt idx="521">
                  <c:v>1044718.006273503</c:v>
                </c:pt>
                <c:pt idx="522">
                  <c:v>1043972.06696405</c:v>
                </c:pt>
                <c:pt idx="523">
                  <c:v>1043106.160680126</c:v>
                </c:pt>
                <c:pt idx="524">
                  <c:v>1043282.233196126</c:v>
                </c:pt>
                <c:pt idx="525">
                  <c:v>1042041.477377442</c:v>
                </c:pt>
                <c:pt idx="526">
                  <c:v>1042556.743372721</c:v>
                </c:pt>
                <c:pt idx="527">
                  <c:v>1043935.954401372</c:v>
                </c:pt>
                <c:pt idx="528">
                  <c:v>1043985.539415294</c:v>
                </c:pt>
                <c:pt idx="529">
                  <c:v>1043926.556768419</c:v>
                </c:pt>
                <c:pt idx="530">
                  <c:v>1045485.177132786</c:v>
                </c:pt>
                <c:pt idx="531">
                  <c:v>1045024.757449256</c:v>
                </c:pt>
                <c:pt idx="532">
                  <c:v>1045198.043104136</c:v>
                </c:pt>
                <c:pt idx="533">
                  <c:v>1046566.884268941</c:v>
                </c:pt>
                <c:pt idx="534">
                  <c:v>1047323.01685644</c:v>
                </c:pt>
                <c:pt idx="535">
                  <c:v>1046724.20042443</c:v>
                </c:pt>
                <c:pt idx="536">
                  <c:v>1046158.403803323</c:v>
                </c:pt>
                <c:pt idx="537">
                  <c:v>1044132.515412844</c:v>
                </c:pt>
                <c:pt idx="538">
                  <c:v>1045793.438345351</c:v>
                </c:pt>
                <c:pt idx="539">
                  <c:v>1040575.017207543</c:v>
                </c:pt>
                <c:pt idx="540">
                  <c:v>1046419.125221669</c:v>
                </c:pt>
                <c:pt idx="541">
                  <c:v>1047232.892741122</c:v>
                </c:pt>
                <c:pt idx="542">
                  <c:v>1044462.104283097</c:v>
                </c:pt>
                <c:pt idx="543">
                  <c:v>1042175.097413713</c:v>
                </c:pt>
                <c:pt idx="544">
                  <c:v>1044044.900961272</c:v>
                </c:pt>
                <c:pt idx="545">
                  <c:v>1049684.951493238</c:v>
                </c:pt>
                <c:pt idx="546">
                  <c:v>1045510.607672056</c:v>
                </c:pt>
                <c:pt idx="547">
                  <c:v>1043107.70473022</c:v>
                </c:pt>
                <c:pt idx="548">
                  <c:v>1044434.768852512</c:v>
                </c:pt>
                <c:pt idx="549">
                  <c:v>1043352.250288327</c:v>
                </c:pt>
                <c:pt idx="550">
                  <c:v>1045733.784063162</c:v>
                </c:pt>
                <c:pt idx="551">
                  <c:v>1038275.30463705</c:v>
                </c:pt>
                <c:pt idx="552">
                  <c:v>1038508.946317036</c:v>
                </c:pt>
                <c:pt idx="553">
                  <c:v>1037102.773534116</c:v>
                </c:pt>
                <c:pt idx="554">
                  <c:v>1037891.146615768</c:v>
                </c:pt>
                <c:pt idx="555">
                  <c:v>1037068.42862638</c:v>
                </c:pt>
                <c:pt idx="556">
                  <c:v>1037581.995943353</c:v>
                </c:pt>
                <c:pt idx="557">
                  <c:v>1038258.247865844</c:v>
                </c:pt>
                <c:pt idx="558">
                  <c:v>1037758.783796311</c:v>
                </c:pt>
                <c:pt idx="559">
                  <c:v>1037530.126814422</c:v>
                </c:pt>
                <c:pt idx="560">
                  <c:v>1037702.267841794</c:v>
                </c:pt>
                <c:pt idx="561">
                  <c:v>1035511.434570307</c:v>
                </c:pt>
                <c:pt idx="562">
                  <c:v>1038262.73459739</c:v>
                </c:pt>
                <c:pt idx="563">
                  <c:v>1037031.244882065</c:v>
                </c:pt>
                <c:pt idx="564">
                  <c:v>1037694.84555583</c:v>
                </c:pt>
                <c:pt idx="565">
                  <c:v>1034903.295250945</c:v>
                </c:pt>
                <c:pt idx="566">
                  <c:v>1037502.007640676</c:v>
                </c:pt>
                <c:pt idx="567">
                  <c:v>1038428.53723256</c:v>
                </c:pt>
                <c:pt idx="568">
                  <c:v>1038240.225407384</c:v>
                </c:pt>
                <c:pt idx="569">
                  <c:v>1040127.945343246</c:v>
                </c:pt>
                <c:pt idx="570">
                  <c:v>1039635.15919298</c:v>
                </c:pt>
                <c:pt idx="571">
                  <c:v>1039509.972456242</c:v>
                </c:pt>
                <c:pt idx="572">
                  <c:v>1041098.719936547</c:v>
                </c:pt>
                <c:pt idx="573">
                  <c:v>1038946.746580502</c:v>
                </c:pt>
                <c:pt idx="574">
                  <c:v>1040158.790341276</c:v>
                </c:pt>
                <c:pt idx="575">
                  <c:v>1041512.406335282</c:v>
                </c:pt>
                <c:pt idx="576">
                  <c:v>1038791.747266878</c:v>
                </c:pt>
                <c:pt idx="577">
                  <c:v>1038242.810855613</c:v>
                </c:pt>
                <c:pt idx="578">
                  <c:v>1042524.893653537</c:v>
                </c:pt>
                <c:pt idx="579">
                  <c:v>1041545.991773506</c:v>
                </c:pt>
                <c:pt idx="580">
                  <c:v>1043425.513247023</c:v>
                </c:pt>
                <c:pt idx="581">
                  <c:v>1046846.520059655</c:v>
                </c:pt>
                <c:pt idx="582">
                  <c:v>1042756.468110933</c:v>
                </c:pt>
                <c:pt idx="583">
                  <c:v>1044545.387749855</c:v>
                </c:pt>
                <c:pt idx="584">
                  <c:v>1044633.324168848</c:v>
                </c:pt>
                <c:pt idx="585">
                  <c:v>1046557.578971765</c:v>
                </c:pt>
                <c:pt idx="586">
                  <c:v>1044386.796343817</c:v>
                </c:pt>
                <c:pt idx="587">
                  <c:v>1044378.845460645</c:v>
                </c:pt>
                <c:pt idx="588">
                  <c:v>1043951.726048742</c:v>
                </c:pt>
                <c:pt idx="589">
                  <c:v>1048616.157657414</c:v>
                </c:pt>
                <c:pt idx="590">
                  <c:v>1042384.762628211</c:v>
                </c:pt>
                <c:pt idx="591">
                  <c:v>1044327.520298742</c:v>
                </c:pt>
                <c:pt idx="592">
                  <c:v>1042070.013136695</c:v>
                </c:pt>
                <c:pt idx="593">
                  <c:v>1041687.788907047</c:v>
                </c:pt>
                <c:pt idx="594">
                  <c:v>1041959.440094601</c:v>
                </c:pt>
                <c:pt idx="595">
                  <c:v>1041167.251305175</c:v>
                </c:pt>
                <c:pt idx="596">
                  <c:v>1041050.803531835</c:v>
                </c:pt>
                <c:pt idx="597">
                  <c:v>1039550.49371891</c:v>
                </c:pt>
                <c:pt idx="598">
                  <c:v>1039995.433606637</c:v>
                </c:pt>
                <c:pt idx="599">
                  <c:v>1040539.39205235</c:v>
                </c:pt>
                <c:pt idx="600">
                  <c:v>1039485.228068436</c:v>
                </c:pt>
                <c:pt idx="601">
                  <c:v>1039752.07990178</c:v>
                </c:pt>
                <c:pt idx="602">
                  <c:v>1039187.454824872</c:v>
                </c:pt>
                <c:pt idx="603">
                  <c:v>1037316.429063081</c:v>
                </c:pt>
                <c:pt idx="604">
                  <c:v>1036899.874927707</c:v>
                </c:pt>
                <c:pt idx="605">
                  <c:v>1036622.187545627</c:v>
                </c:pt>
                <c:pt idx="606">
                  <c:v>1036983.183499173</c:v>
                </c:pt>
                <c:pt idx="607">
                  <c:v>1038799.58051506</c:v>
                </c:pt>
                <c:pt idx="608">
                  <c:v>1036999.24612665</c:v>
                </c:pt>
                <c:pt idx="609">
                  <c:v>1033654.783818688</c:v>
                </c:pt>
                <c:pt idx="610">
                  <c:v>1038332.559530578</c:v>
                </c:pt>
                <c:pt idx="611">
                  <c:v>1036400.158529341</c:v>
                </c:pt>
                <c:pt idx="612">
                  <c:v>1035645.934659016</c:v>
                </c:pt>
                <c:pt idx="613">
                  <c:v>1038361.532418205</c:v>
                </c:pt>
                <c:pt idx="614">
                  <c:v>1036146.520044921</c:v>
                </c:pt>
                <c:pt idx="615">
                  <c:v>1033801.412740998</c:v>
                </c:pt>
                <c:pt idx="616">
                  <c:v>1036022.609081474</c:v>
                </c:pt>
                <c:pt idx="617">
                  <c:v>1030731.285735958</c:v>
                </c:pt>
                <c:pt idx="618">
                  <c:v>1035188.817826944</c:v>
                </c:pt>
                <c:pt idx="619">
                  <c:v>1036351.169006545</c:v>
                </c:pt>
                <c:pt idx="620">
                  <c:v>1034180.847759338</c:v>
                </c:pt>
                <c:pt idx="621">
                  <c:v>1038070.075671188</c:v>
                </c:pt>
                <c:pt idx="622">
                  <c:v>1039295.260338857</c:v>
                </c:pt>
                <c:pt idx="623">
                  <c:v>1041290.67542623</c:v>
                </c:pt>
                <c:pt idx="624">
                  <c:v>1039259.491832022</c:v>
                </c:pt>
                <c:pt idx="625">
                  <c:v>1039465.7750743</c:v>
                </c:pt>
                <c:pt idx="626">
                  <c:v>1041148.613699374</c:v>
                </c:pt>
                <c:pt idx="627">
                  <c:v>1038674.191187076</c:v>
                </c:pt>
                <c:pt idx="628">
                  <c:v>1039884.206333979</c:v>
                </c:pt>
                <c:pt idx="629">
                  <c:v>1037555.765028449</c:v>
                </c:pt>
                <c:pt idx="630">
                  <c:v>1039758.732434017</c:v>
                </c:pt>
                <c:pt idx="631">
                  <c:v>1039368.678188868</c:v>
                </c:pt>
                <c:pt idx="632">
                  <c:v>1041071.739490821</c:v>
                </c:pt>
                <c:pt idx="633">
                  <c:v>1043962.968151717</c:v>
                </c:pt>
                <c:pt idx="634">
                  <c:v>1039196.802459828</c:v>
                </c:pt>
                <c:pt idx="635">
                  <c:v>1039881.712473029</c:v>
                </c:pt>
                <c:pt idx="636">
                  <c:v>1039935.261745109</c:v>
                </c:pt>
                <c:pt idx="637">
                  <c:v>1040192.968742823</c:v>
                </c:pt>
                <c:pt idx="638">
                  <c:v>1039705.713046953</c:v>
                </c:pt>
                <c:pt idx="639">
                  <c:v>1040135.301305596</c:v>
                </c:pt>
                <c:pt idx="640">
                  <c:v>1040020.072536352</c:v>
                </c:pt>
                <c:pt idx="641">
                  <c:v>1039931.934231913</c:v>
                </c:pt>
                <c:pt idx="642">
                  <c:v>1039407.987366654</c:v>
                </c:pt>
                <c:pt idx="643">
                  <c:v>1038886.77105855</c:v>
                </c:pt>
                <c:pt idx="644">
                  <c:v>1039305.441485166</c:v>
                </c:pt>
                <c:pt idx="645">
                  <c:v>1042066.153267239</c:v>
                </c:pt>
                <c:pt idx="646">
                  <c:v>1038714.843218933</c:v>
                </c:pt>
                <c:pt idx="647">
                  <c:v>1039615.584687134</c:v>
                </c:pt>
                <c:pt idx="648">
                  <c:v>1040457.219600002</c:v>
                </c:pt>
                <c:pt idx="649">
                  <c:v>1043905.165982432</c:v>
                </c:pt>
                <c:pt idx="650">
                  <c:v>1039298.610722091</c:v>
                </c:pt>
                <c:pt idx="651">
                  <c:v>1040436.781898382</c:v>
                </c:pt>
                <c:pt idx="652">
                  <c:v>1037916.217768292</c:v>
                </c:pt>
                <c:pt idx="653">
                  <c:v>1040582.853257217</c:v>
                </c:pt>
                <c:pt idx="654">
                  <c:v>1040993.810112444</c:v>
                </c:pt>
                <c:pt idx="655">
                  <c:v>1039866.919718811</c:v>
                </c:pt>
                <c:pt idx="656">
                  <c:v>1041168.138367379</c:v>
                </c:pt>
                <c:pt idx="657">
                  <c:v>1040289.528521155</c:v>
                </c:pt>
                <c:pt idx="658">
                  <c:v>1039266.440494515</c:v>
                </c:pt>
                <c:pt idx="659">
                  <c:v>1041233.684941684</c:v>
                </c:pt>
                <c:pt idx="660">
                  <c:v>1040866.603242947</c:v>
                </c:pt>
                <c:pt idx="661">
                  <c:v>1040894.02895541</c:v>
                </c:pt>
                <c:pt idx="662">
                  <c:v>1039953.261476645</c:v>
                </c:pt>
                <c:pt idx="663">
                  <c:v>1040556.207586929</c:v>
                </c:pt>
                <c:pt idx="664">
                  <c:v>1041733.580951744</c:v>
                </c:pt>
                <c:pt idx="665">
                  <c:v>1042030.318383766</c:v>
                </c:pt>
                <c:pt idx="666">
                  <c:v>1041924.448936861</c:v>
                </c:pt>
                <c:pt idx="667">
                  <c:v>1040766.815454146</c:v>
                </c:pt>
                <c:pt idx="668">
                  <c:v>1042506.988397395</c:v>
                </c:pt>
                <c:pt idx="669">
                  <c:v>1042175.459238351</c:v>
                </c:pt>
                <c:pt idx="670">
                  <c:v>1043165.825159625</c:v>
                </c:pt>
                <c:pt idx="671">
                  <c:v>1044173.434669624</c:v>
                </c:pt>
                <c:pt idx="672">
                  <c:v>1044208.388059034</c:v>
                </c:pt>
                <c:pt idx="673">
                  <c:v>1043470.701905474</c:v>
                </c:pt>
                <c:pt idx="674">
                  <c:v>1044425.559703078</c:v>
                </c:pt>
                <c:pt idx="675">
                  <c:v>1042942.679414336</c:v>
                </c:pt>
                <c:pt idx="676">
                  <c:v>1042759.955030993</c:v>
                </c:pt>
                <c:pt idx="677">
                  <c:v>1043110.969448743</c:v>
                </c:pt>
                <c:pt idx="678">
                  <c:v>1043488.926033787</c:v>
                </c:pt>
                <c:pt idx="679">
                  <c:v>1043326.293601459</c:v>
                </c:pt>
                <c:pt idx="680">
                  <c:v>1042920.423563956</c:v>
                </c:pt>
                <c:pt idx="681">
                  <c:v>1043289.147549947</c:v>
                </c:pt>
                <c:pt idx="682">
                  <c:v>1044318.608210195</c:v>
                </c:pt>
                <c:pt idx="683">
                  <c:v>1044288.701765754</c:v>
                </c:pt>
                <c:pt idx="684">
                  <c:v>1044085.679208625</c:v>
                </c:pt>
                <c:pt idx="685">
                  <c:v>1044274.775676373</c:v>
                </c:pt>
                <c:pt idx="686">
                  <c:v>1043057.312155673</c:v>
                </c:pt>
                <c:pt idx="687">
                  <c:v>1044480.890162445</c:v>
                </c:pt>
                <c:pt idx="688">
                  <c:v>1043528.375915907</c:v>
                </c:pt>
                <c:pt idx="689">
                  <c:v>1043584.930932871</c:v>
                </c:pt>
                <c:pt idx="690">
                  <c:v>1043044.046837478</c:v>
                </c:pt>
                <c:pt idx="691">
                  <c:v>1042454.621729036</c:v>
                </c:pt>
                <c:pt idx="692">
                  <c:v>1041377.173446961</c:v>
                </c:pt>
                <c:pt idx="693">
                  <c:v>1043624.718294528</c:v>
                </c:pt>
                <c:pt idx="694">
                  <c:v>1042048.907227152</c:v>
                </c:pt>
                <c:pt idx="695">
                  <c:v>1043188.36659041</c:v>
                </c:pt>
                <c:pt idx="696">
                  <c:v>1040661.504119679</c:v>
                </c:pt>
                <c:pt idx="697">
                  <c:v>1041987.74608373</c:v>
                </c:pt>
                <c:pt idx="698">
                  <c:v>1041850.335739062</c:v>
                </c:pt>
                <c:pt idx="699">
                  <c:v>1041780.227415915</c:v>
                </c:pt>
                <c:pt idx="700">
                  <c:v>1042674.494413933</c:v>
                </c:pt>
                <c:pt idx="701">
                  <c:v>1043111.235349308</c:v>
                </c:pt>
                <c:pt idx="702">
                  <c:v>1042650.725353565</c:v>
                </c:pt>
                <c:pt idx="703">
                  <c:v>1042027.711880438</c:v>
                </c:pt>
                <c:pt idx="704">
                  <c:v>1042375.015512344</c:v>
                </c:pt>
                <c:pt idx="705">
                  <c:v>1042790.590801191</c:v>
                </c:pt>
                <c:pt idx="706">
                  <c:v>1042623.080391873</c:v>
                </c:pt>
                <c:pt idx="707">
                  <c:v>1042451.754720018</c:v>
                </c:pt>
                <c:pt idx="708">
                  <c:v>1043330.521875661</c:v>
                </c:pt>
                <c:pt idx="709">
                  <c:v>1043983.975191247</c:v>
                </c:pt>
                <c:pt idx="710">
                  <c:v>1042266.854665978</c:v>
                </c:pt>
                <c:pt idx="711">
                  <c:v>1042958.892757345</c:v>
                </c:pt>
                <c:pt idx="712">
                  <c:v>1042240.591603261</c:v>
                </c:pt>
                <c:pt idx="713">
                  <c:v>1042635.345625369</c:v>
                </c:pt>
                <c:pt idx="714">
                  <c:v>1043804.393950519</c:v>
                </c:pt>
                <c:pt idx="715">
                  <c:v>1042267.480142322</c:v>
                </c:pt>
                <c:pt idx="716">
                  <c:v>1041725.814116947</c:v>
                </c:pt>
                <c:pt idx="717">
                  <c:v>1041694.773248193</c:v>
                </c:pt>
                <c:pt idx="718">
                  <c:v>1040174.623072796</c:v>
                </c:pt>
                <c:pt idx="719">
                  <c:v>1040143.999276256</c:v>
                </c:pt>
                <c:pt idx="720">
                  <c:v>1039782.894794948</c:v>
                </c:pt>
                <c:pt idx="721">
                  <c:v>1039903.094809806</c:v>
                </c:pt>
                <c:pt idx="722">
                  <c:v>1037873.059093336</c:v>
                </c:pt>
                <c:pt idx="723">
                  <c:v>1040174.340886927</c:v>
                </c:pt>
                <c:pt idx="724">
                  <c:v>1040473.639093937</c:v>
                </c:pt>
                <c:pt idx="725">
                  <c:v>1040718.719715917</c:v>
                </c:pt>
                <c:pt idx="726">
                  <c:v>1039980.692473536</c:v>
                </c:pt>
                <c:pt idx="727">
                  <c:v>1040540.613217695</c:v>
                </c:pt>
                <c:pt idx="728">
                  <c:v>1040752.714116639</c:v>
                </c:pt>
                <c:pt idx="729">
                  <c:v>1040454.300760472</c:v>
                </c:pt>
                <c:pt idx="730">
                  <c:v>1039614.311744876</c:v>
                </c:pt>
                <c:pt idx="731">
                  <c:v>1040711.850580424</c:v>
                </c:pt>
                <c:pt idx="732">
                  <c:v>1039816.261372104</c:v>
                </c:pt>
                <c:pt idx="733">
                  <c:v>1039942.912296784</c:v>
                </c:pt>
                <c:pt idx="734">
                  <c:v>1037646.263027638</c:v>
                </c:pt>
                <c:pt idx="735">
                  <c:v>1039727.621037232</c:v>
                </c:pt>
                <c:pt idx="736">
                  <c:v>1041843.343807022</c:v>
                </c:pt>
                <c:pt idx="737">
                  <c:v>1040011.500805354</c:v>
                </c:pt>
                <c:pt idx="738">
                  <c:v>1037925.541494882</c:v>
                </c:pt>
                <c:pt idx="739">
                  <c:v>1039387.974746078</c:v>
                </c:pt>
                <c:pt idx="740">
                  <c:v>1041249.874552528</c:v>
                </c:pt>
                <c:pt idx="741">
                  <c:v>1039726.716832427</c:v>
                </c:pt>
                <c:pt idx="742">
                  <c:v>1039184.959510743</c:v>
                </c:pt>
                <c:pt idx="743">
                  <c:v>1038908.539712784</c:v>
                </c:pt>
                <c:pt idx="744">
                  <c:v>1039346.918890948</c:v>
                </c:pt>
                <c:pt idx="745">
                  <c:v>1039744.398609257</c:v>
                </c:pt>
                <c:pt idx="746">
                  <c:v>1038081.756729408</c:v>
                </c:pt>
                <c:pt idx="747">
                  <c:v>1040033.057994821</c:v>
                </c:pt>
                <c:pt idx="748">
                  <c:v>1041100.972127184</c:v>
                </c:pt>
                <c:pt idx="749">
                  <c:v>1039636.662378344</c:v>
                </c:pt>
                <c:pt idx="750">
                  <c:v>1040221.590629814</c:v>
                </c:pt>
                <c:pt idx="751">
                  <c:v>1040055.313596353</c:v>
                </c:pt>
                <c:pt idx="752">
                  <c:v>1041216.249678245</c:v>
                </c:pt>
                <c:pt idx="753">
                  <c:v>1041399.002062274</c:v>
                </c:pt>
                <c:pt idx="754">
                  <c:v>1041636.463794682</c:v>
                </c:pt>
                <c:pt idx="755">
                  <c:v>1040946.09115535</c:v>
                </c:pt>
                <c:pt idx="756">
                  <c:v>1041274.106594956</c:v>
                </c:pt>
                <c:pt idx="757">
                  <c:v>1040012.045094867</c:v>
                </c:pt>
                <c:pt idx="758">
                  <c:v>1040087.106707304</c:v>
                </c:pt>
                <c:pt idx="759">
                  <c:v>1041074.57426506</c:v>
                </c:pt>
                <c:pt idx="760">
                  <c:v>1041882.255091884</c:v>
                </c:pt>
                <c:pt idx="761">
                  <c:v>1041917.083351764</c:v>
                </c:pt>
                <c:pt idx="762">
                  <c:v>1041443.604949438</c:v>
                </c:pt>
                <c:pt idx="763">
                  <c:v>1040955.046857744</c:v>
                </c:pt>
                <c:pt idx="764">
                  <c:v>1041676.156789492</c:v>
                </c:pt>
                <c:pt idx="765">
                  <c:v>1040957.094089835</c:v>
                </c:pt>
                <c:pt idx="766">
                  <c:v>1041054.647628895</c:v>
                </c:pt>
                <c:pt idx="767">
                  <c:v>1041532.052839636</c:v>
                </c:pt>
                <c:pt idx="768">
                  <c:v>1041483.995484702</c:v>
                </c:pt>
                <c:pt idx="769">
                  <c:v>1040953.952545008</c:v>
                </c:pt>
                <c:pt idx="770">
                  <c:v>1038997.530681094</c:v>
                </c:pt>
                <c:pt idx="771">
                  <c:v>1038393.144259024</c:v>
                </c:pt>
                <c:pt idx="772">
                  <c:v>1037265.190910998</c:v>
                </c:pt>
                <c:pt idx="773">
                  <c:v>1038957.150200903</c:v>
                </c:pt>
                <c:pt idx="774">
                  <c:v>1041502.153916474</c:v>
                </c:pt>
                <c:pt idx="775">
                  <c:v>1038689.359433603</c:v>
                </c:pt>
                <c:pt idx="776">
                  <c:v>1038944.643612002</c:v>
                </c:pt>
                <c:pt idx="777">
                  <c:v>1038763.751761302</c:v>
                </c:pt>
                <c:pt idx="778">
                  <c:v>1038019.084830226</c:v>
                </c:pt>
                <c:pt idx="779">
                  <c:v>1039140.316089758</c:v>
                </c:pt>
                <c:pt idx="780">
                  <c:v>1037977.997886229</c:v>
                </c:pt>
                <c:pt idx="781">
                  <c:v>1037841.650928995</c:v>
                </c:pt>
                <c:pt idx="782">
                  <c:v>1039934.524171964</c:v>
                </c:pt>
                <c:pt idx="783">
                  <c:v>1039984.07269167</c:v>
                </c:pt>
                <c:pt idx="784">
                  <c:v>1040607.90168578</c:v>
                </c:pt>
                <c:pt idx="785">
                  <c:v>1039425.673439804</c:v>
                </c:pt>
                <c:pt idx="786">
                  <c:v>1040176.492193692</c:v>
                </c:pt>
                <c:pt idx="787">
                  <c:v>1040043.789682186</c:v>
                </c:pt>
                <c:pt idx="788">
                  <c:v>1042023.343242312</c:v>
                </c:pt>
                <c:pt idx="789">
                  <c:v>1039814.338566443</c:v>
                </c:pt>
                <c:pt idx="790">
                  <c:v>1038964.740313544</c:v>
                </c:pt>
                <c:pt idx="791">
                  <c:v>1039818.316751409</c:v>
                </c:pt>
                <c:pt idx="792">
                  <c:v>1040219.901875314</c:v>
                </c:pt>
                <c:pt idx="793">
                  <c:v>1040187.313690974</c:v>
                </c:pt>
                <c:pt idx="794">
                  <c:v>1038806.89036759</c:v>
                </c:pt>
                <c:pt idx="795">
                  <c:v>1040419.017861967</c:v>
                </c:pt>
                <c:pt idx="796">
                  <c:v>1040315.046458127</c:v>
                </c:pt>
                <c:pt idx="797">
                  <c:v>1041411.183389565</c:v>
                </c:pt>
                <c:pt idx="798">
                  <c:v>1039915.687980033</c:v>
                </c:pt>
                <c:pt idx="799">
                  <c:v>1040492.098160547</c:v>
                </c:pt>
                <c:pt idx="800">
                  <c:v>1040641.141800141</c:v>
                </c:pt>
                <c:pt idx="801">
                  <c:v>1041037.606648313</c:v>
                </c:pt>
                <c:pt idx="802">
                  <c:v>1040678.818624083</c:v>
                </c:pt>
                <c:pt idx="803">
                  <c:v>1040457.395282769</c:v>
                </c:pt>
                <c:pt idx="804">
                  <c:v>1040780.599868124</c:v>
                </c:pt>
                <c:pt idx="805">
                  <c:v>1040820.675533983</c:v>
                </c:pt>
                <c:pt idx="806">
                  <c:v>1040416.963860818</c:v>
                </c:pt>
                <c:pt idx="807">
                  <c:v>1040359.133270663</c:v>
                </c:pt>
                <c:pt idx="808">
                  <c:v>1041347.462734583</c:v>
                </c:pt>
                <c:pt idx="809">
                  <c:v>1040052.782791919</c:v>
                </c:pt>
                <c:pt idx="810">
                  <c:v>1039401.371255134</c:v>
                </c:pt>
                <c:pt idx="811">
                  <c:v>1038637.518223404</c:v>
                </c:pt>
                <c:pt idx="812">
                  <c:v>1042143.464382715</c:v>
                </c:pt>
                <c:pt idx="813">
                  <c:v>1039161.682514772</c:v>
                </c:pt>
                <c:pt idx="814">
                  <c:v>1038461.27283822</c:v>
                </c:pt>
                <c:pt idx="815">
                  <c:v>1039037.799426019</c:v>
                </c:pt>
                <c:pt idx="816">
                  <c:v>1038392.690102403</c:v>
                </c:pt>
                <c:pt idx="817">
                  <c:v>1039261.921911055</c:v>
                </c:pt>
                <c:pt idx="818">
                  <c:v>1040191.229940549</c:v>
                </c:pt>
                <c:pt idx="819">
                  <c:v>1039794.56074405</c:v>
                </c:pt>
                <c:pt idx="820">
                  <c:v>1039583.990561104</c:v>
                </c:pt>
                <c:pt idx="821">
                  <c:v>1039482.625535599</c:v>
                </c:pt>
                <c:pt idx="822">
                  <c:v>1038170.567668181</c:v>
                </c:pt>
                <c:pt idx="823">
                  <c:v>1039756.608357701</c:v>
                </c:pt>
                <c:pt idx="824">
                  <c:v>1039366.093952502</c:v>
                </c:pt>
                <c:pt idx="825">
                  <c:v>1040819.721565978</c:v>
                </c:pt>
                <c:pt idx="826">
                  <c:v>1040579.658571829</c:v>
                </c:pt>
                <c:pt idx="827">
                  <c:v>1041360.079360154</c:v>
                </c:pt>
                <c:pt idx="828">
                  <c:v>1042924.900769599</c:v>
                </c:pt>
                <c:pt idx="829">
                  <c:v>1041933.976684732</c:v>
                </c:pt>
                <c:pt idx="830">
                  <c:v>1040297.18483475</c:v>
                </c:pt>
                <c:pt idx="831">
                  <c:v>1041482.789688186</c:v>
                </c:pt>
                <c:pt idx="832">
                  <c:v>1041282.021366968</c:v>
                </c:pt>
                <c:pt idx="833">
                  <c:v>1040982.928513253</c:v>
                </c:pt>
                <c:pt idx="834">
                  <c:v>1040571.447165092</c:v>
                </c:pt>
                <c:pt idx="835">
                  <c:v>1041122.519864022</c:v>
                </c:pt>
                <c:pt idx="836">
                  <c:v>1040833.398681453</c:v>
                </c:pt>
                <c:pt idx="837">
                  <c:v>1042129.362636729</c:v>
                </c:pt>
                <c:pt idx="838">
                  <c:v>1040470.186786862</c:v>
                </c:pt>
                <c:pt idx="839">
                  <c:v>1042443.453646566</c:v>
                </c:pt>
                <c:pt idx="840">
                  <c:v>1041251.189204827</c:v>
                </c:pt>
                <c:pt idx="841">
                  <c:v>1041286.273640217</c:v>
                </c:pt>
                <c:pt idx="842">
                  <c:v>1041380.623170059</c:v>
                </c:pt>
                <c:pt idx="843">
                  <c:v>1040942.945307639</c:v>
                </c:pt>
                <c:pt idx="844">
                  <c:v>1041309.831592893</c:v>
                </c:pt>
                <c:pt idx="845">
                  <c:v>1041787.901010528</c:v>
                </c:pt>
                <c:pt idx="846">
                  <c:v>1041750.200121446</c:v>
                </c:pt>
                <c:pt idx="847">
                  <c:v>1041771.380181081</c:v>
                </c:pt>
                <c:pt idx="848">
                  <c:v>1041563.218358719</c:v>
                </c:pt>
                <c:pt idx="849">
                  <c:v>1042261.799843022</c:v>
                </c:pt>
                <c:pt idx="850">
                  <c:v>1042051.535218053</c:v>
                </c:pt>
                <c:pt idx="851">
                  <c:v>1041717.585245106</c:v>
                </c:pt>
                <c:pt idx="852">
                  <c:v>1041967.796575627</c:v>
                </c:pt>
                <c:pt idx="853">
                  <c:v>1041417.281858849</c:v>
                </c:pt>
                <c:pt idx="854">
                  <c:v>1041514.660906494</c:v>
                </c:pt>
                <c:pt idx="855">
                  <c:v>1041882.597955922</c:v>
                </c:pt>
                <c:pt idx="856">
                  <c:v>1040886.99825619</c:v>
                </c:pt>
                <c:pt idx="857">
                  <c:v>1040451.292407631</c:v>
                </c:pt>
                <c:pt idx="858">
                  <c:v>1041351.848395327</c:v>
                </c:pt>
                <c:pt idx="859">
                  <c:v>1040933.419139555</c:v>
                </c:pt>
                <c:pt idx="860">
                  <c:v>1041200.334059889</c:v>
                </c:pt>
                <c:pt idx="861">
                  <c:v>1041265.726390332</c:v>
                </c:pt>
                <c:pt idx="862">
                  <c:v>1041215.505170228</c:v>
                </c:pt>
                <c:pt idx="863">
                  <c:v>1040830.006315611</c:v>
                </c:pt>
                <c:pt idx="864">
                  <c:v>1041685.105539754</c:v>
                </c:pt>
                <c:pt idx="865">
                  <c:v>1041294.254419754</c:v>
                </c:pt>
                <c:pt idx="866">
                  <c:v>1041391.200721801</c:v>
                </c:pt>
                <c:pt idx="867">
                  <c:v>1041164.127105841</c:v>
                </c:pt>
                <c:pt idx="868">
                  <c:v>1041404.152975298</c:v>
                </c:pt>
                <c:pt idx="869">
                  <c:v>1040678.985231592</c:v>
                </c:pt>
                <c:pt idx="870">
                  <c:v>1040891.968018875</c:v>
                </c:pt>
                <c:pt idx="871">
                  <c:v>1039407.941906491</c:v>
                </c:pt>
                <c:pt idx="872">
                  <c:v>1040392.669430355</c:v>
                </c:pt>
                <c:pt idx="873">
                  <c:v>1041642.735021904</c:v>
                </c:pt>
                <c:pt idx="874">
                  <c:v>1040913.948642085</c:v>
                </c:pt>
                <c:pt idx="875">
                  <c:v>1040509.841674512</c:v>
                </c:pt>
                <c:pt idx="876">
                  <c:v>1040844.15470121</c:v>
                </c:pt>
                <c:pt idx="877">
                  <c:v>1040548.673803738</c:v>
                </c:pt>
                <c:pt idx="878">
                  <c:v>1040654.05691606</c:v>
                </c:pt>
                <c:pt idx="879">
                  <c:v>1040318.777045904</c:v>
                </c:pt>
                <c:pt idx="880">
                  <c:v>1040827.7790018</c:v>
                </c:pt>
                <c:pt idx="881">
                  <c:v>1040614.172869712</c:v>
                </c:pt>
                <c:pt idx="882">
                  <c:v>1040647.641495155</c:v>
                </c:pt>
                <c:pt idx="883">
                  <c:v>1040685.356057733</c:v>
                </c:pt>
                <c:pt idx="884">
                  <c:v>1040921.073105693</c:v>
                </c:pt>
                <c:pt idx="885">
                  <c:v>1040682.424090828</c:v>
                </c:pt>
                <c:pt idx="886">
                  <c:v>1040664.602193429</c:v>
                </c:pt>
                <c:pt idx="887">
                  <c:v>1040493.473463972</c:v>
                </c:pt>
                <c:pt idx="888">
                  <c:v>1040894.535669273</c:v>
                </c:pt>
                <c:pt idx="889">
                  <c:v>1041281.517521916</c:v>
                </c:pt>
                <c:pt idx="890">
                  <c:v>1041128.595080999</c:v>
                </c:pt>
                <c:pt idx="891">
                  <c:v>1039703.296399288</c:v>
                </c:pt>
                <c:pt idx="892">
                  <c:v>1040816.899568671</c:v>
                </c:pt>
                <c:pt idx="893">
                  <c:v>1041348.484857411</c:v>
                </c:pt>
                <c:pt idx="894">
                  <c:v>1041475.487557362</c:v>
                </c:pt>
                <c:pt idx="895">
                  <c:v>1041513.939413969</c:v>
                </c:pt>
                <c:pt idx="896">
                  <c:v>1041981.104913421</c:v>
                </c:pt>
                <c:pt idx="897">
                  <c:v>1041032.817129399</c:v>
                </c:pt>
                <c:pt idx="898">
                  <c:v>1041344.534789086</c:v>
                </c:pt>
                <c:pt idx="899">
                  <c:v>1041786.065091194</c:v>
                </c:pt>
                <c:pt idx="900">
                  <c:v>1041180.450195387</c:v>
                </c:pt>
                <c:pt idx="901">
                  <c:v>1041219.217380496</c:v>
                </c:pt>
                <c:pt idx="902">
                  <c:v>1041218.246675339</c:v>
                </c:pt>
                <c:pt idx="903">
                  <c:v>1041198.857084632</c:v>
                </c:pt>
                <c:pt idx="904">
                  <c:v>1041327.803936198</c:v>
                </c:pt>
                <c:pt idx="905">
                  <c:v>1042106.028302504</c:v>
                </c:pt>
                <c:pt idx="906">
                  <c:v>1041288.138007446</c:v>
                </c:pt>
                <c:pt idx="907">
                  <c:v>1041744.706988147</c:v>
                </c:pt>
                <c:pt idx="908">
                  <c:v>1041968.373869822</c:v>
                </c:pt>
                <c:pt idx="909">
                  <c:v>1040863.789994102</c:v>
                </c:pt>
                <c:pt idx="910">
                  <c:v>1041699.079789703</c:v>
                </c:pt>
                <c:pt idx="911">
                  <c:v>1042199.996972063</c:v>
                </c:pt>
                <c:pt idx="912">
                  <c:v>1041837.443256823</c:v>
                </c:pt>
                <c:pt idx="913">
                  <c:v>1040776.813442643</c:v>
                </c:pt>
                <c:pt idx="914">
                  <c:v>1041437.40166388</c:v>
                </c:pt>
                <c:pt idx="915">
                  <c:v>1042165.632390337</c:v>
                </c:pt>
                <c:pt idx="916">
                  <c:v>1041774.85921797</c:v>
                </c:pt>
                <c:pt idx="917">
                  <c:v>1041284.193608164</c:v>
                </c:pt>
                <c:pt idx="918">
                  <c:v>1041577.749491213</c:v>
                </c:pt>
                <c:pt idx="919">
                  <c:v>1041726.547723509</c:v>
                </c:pt>
                <c:pt idx="920">
                  <c:v>1041831.619596975</c:v>
                </c:pt>
                <c:pt idx="921">
                  <c:v>1041648.259645949</c:v>
                </c:pt>
                <c:pt idx="922">
                  <c:v>1041916.26919611</c:v>
                </c:pt>
                <c:pt idx="923">
                  <c:v>1041258.023196557</c:v>
                </c:pt>
                <c:pt idx="924">
                  <c:v>1041405.443337753</c:v>
                </c:pt>
                <c:pt idx="925">
                  <c:v>1041328.181594567</c:v>
                </c:pt>
                <c:pt idx="926">
                  <c:v>1041884.603822111</c:v>
                </c:pt>
                <c:pt idx="927">
                  <c:v>1040327.576498346</c:v>
                </c:pt>
                <c:pt idx="928">
                  <c:v>1040580.412604084</c:v>
                </c:pt>
                <c:pt idx="929">
                  <c:v>1040504.504076835</c:v>
                </c:pt>
                <c:pt idx="930">
                  <c:v>1040265.930112156</c:v>
                </c:pt>
                <c:pt idx="931">
                  <c:v>1039930.334790373</c:v>
                </c:pt>
                <c:pt idx="932">
                  <c:v>1040410.588158131</c:v>
                </c:pt>
                <c:pt idx="933">
                  <c:v>1040258.4669389</c:v>
                </c:pt>
                <c:pt idx="934">
                  <c:v>1040413.269347472</c:v>
                </c:pt>
                <c:pt idx="935">
                  <c:v>1039766.948119789</c:v>
                </c:pt>
                <c:pt idx="936">
                  <c:v>1040613.060919166</c:v>
                </c:pt>
                <c:pt idx="937">
                  <c:v>1039446.618732</c:v>
                </c:pt>
                <c:pt idx="938">
                  <c:v>1039904.391973843</c:v>
                </c:pt>
                <c:pt idx="939">
                  <c:v>1040022.471188242</c:v>
                </c:pt>
                <c:pt idx="940">
                  <c:v>1040544.695329101</c:v>
                </c:pt>
                <c:pt idx="941">
                  <c:v>1040616.931927392</c:v>
                </c:pt>
                <c:pt idx="942">
                  <c:v>1040267.579013905</c:v>
                </c:pt>
                <c:pt idx="943">
                  <c:v>1040788.428832992</c:v>
                </c:pt>
                <c:pt idx="944">
                  <c:v>1040882.122230591</c:v>
                </c:pt>
                <c:pt idx="945">
                  <c:v>1041736.644824157</c:v>
                </c:pt>
                <c:pt idx="946">
                  <c:v>1041033.257419393</c:v>
                </c:pt>
                <c:pt idx="947">
                  <c:v>1041035.729218225</c:v>
                </c:pt>
                <c:pt idx="948">
                  <c:v>1041081.03979932</c:v>
                </c:pt>
                <c:pt idx="949">
                  <c:v>1040856.455094852</c:v>
                </c:pt>
                <c:pt idx="950">
                  <c:v>1040819.621831839</c:v>
                </c:pt>
                <c:pt idx="951">
                  <c:v>1039753.16331259</c:v>
                </c:pt>
                <c:pt idx="952">
                  <c:v>1039795.050577756</c:v>
                </c:pt>
                <c:pt idx="953">
                  <c:v>1039266.228998043</c:v>
                </c:pt>
                <c:pt idx="954">
                  <c:v>1039471.384156181</c:v>
                </c:pt>
                <c:pt idx="955">
                  <c:v>1038891.121317475</c:v>
                </c:pt>
                <c:pt idx="956">
                  <c:v>1039589.808900099</c:v>
                </c:pt>
                <c:pt idx="957">
                  <c:v>1039152.989526583</c:v>
                </c:pt>
                <c:pt idx="958">
                  <c:v>1039656.325374651</c:v>
                </c:pt>
                <c:pt idx="959">
                  <c:v>1040026.831858646</c:v>
                </c:pt>
                <c:pt idx="960">
                  <c:v>1039885.78858278</c:v>
                </c:pt>
                <c:pt idx="961">
                  <c:v>1040027.600235046</c:v>
                </c:pt>
                <c:pt idx="962">
                  <c:v>1039851.501424124</c:v>
                </c:pt>
                <c:pt idx="963">
                  <c:v>1040942.089121453</c:v>
                </c:pt>
                <c:pt idx="964">
                  <c:v>1040702.170345105</c:v>
                </c:pt>
                <c:pt idx="965">
                  <c:v>1040729.906117573</c:v>
                </c:pt>
                <c:pt idx="966">
                  <c:v>1040854.066290664</c:v>
                </c:pt>
                <c:pt idx="967">
                  <c:v>1041183.773611342</c:v>
                </c:pt>
                <c:pt idx="968">
                  <c:v>1041320.307277295</c:v>
                </c:pt>
                <c:pt idx="969">
                  <c:v>1041848.543641407</c:v>
                </c:pt>
                <c:pt idx="970">
                  <c:v>1041045.853519115</c:v>
                </c:pt>
                <c:pt idx="971">
                  <c:v>1041074.391226821</c:v>
                </c:pt>
                <c:pt idx="972">
                  <c:v>1040869.897915686</c:v>
                </c:pt>
                <c:pt idx="973">
                  <c:v>1040152.183175824</c:v>
                </c:pt>
                <c:pt idx="974">
                  <c:v>1040379.735352339</c:v>
                </c:pt>
                <c:pt idx="975">
                  <c:v>1040103.818766412</c:v>
                </c:pt>
                <c:pt idx="976">
                  <c:v>1040439.105407151</c:v>
                </c:pt>
                <c:pt idx="977">
                  <c:v>1040537.457318872</c:v>
                </c:pt>
                <c:pt idx="978">
                  <c:v>1040577.565613</c:v>
                </c:pt>
                <c:pt idx="979">
                  <c:v>1039628.138636474</c:v>
                </c:pt>
                <c:pt idx="980">
                  <c:v>1039923.558257994</c:v>
                </c:pt>
                <c:pt idx="981">
                  <c:v>1039882.614837311</c:v>
                </c:pt>
                <c:pt idx="982">
                  <c:v>1040303.71587566</c:v>
                </c:pt>
                <c:pt idx="983">
                  <c:v>1040875.835799858</c:v>
                </c:pt>
                <c:pt idx="984">
                  <c:v>1040550.62497514</c:v>
                </c:pt>
                <c:pt idx="985">
                  <c:v>1041082.825099491</c:v>
                </c:pt>
                <c:pt idx="986">
                  <c:v>1040832.918526951</c:v>
                </c:pt>
                <c:pt idx="987">
                  <c:v>1041436.881811345</c:v>
                </c:pt>
                <c:pt idx="988">
                  <c:v>1040906.755820197</c:v>
                </c:pt>
                <c:pt idx="989">
                  <c:v>1040058.600691418</c:v>
                </c:pt>
                <c:pt idx="990">
                  <c:v>1040866.565633887</c:v>
                </c:pt>
                <c:pt idx="991">
                  <c:v>1041098.49173285</c:v>
                </c:pt>
                <c:pt idx="992">
                  <c:v>1040870.666277058</c:v>
                </c:pt>
                <c:pt idx="993">
                  <c:v>1040114.587041691</c:v>
                </c:pt>
                <c:pt idx="994">
                  <c:v>1039709.779628392</c:v>
                </c:pt>
                <c:pt idx="995">
                  <c:v>1040811.766580644</c:v>
                </c:pt>
                <c:pt idx="996">
                  <c:v>1040778.051796698</c:v>
                </c:pt>
                <c:pt idx="997">
                  <c:v>1040430.55272638</c:v>
                </c:pt>
                <c:pt idx="998">
                  <c:v>1041077.880915375</c:v>
                </c:pt>
                <c:pt idx="999">
                  <c:v>1040552.628537206</c:v>
                </c:pt>
                <c:pt idx="1000">
                  <c:v>1040944.664691804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1922445.925750198</c:v>
                </c:pt>
                <c:pt idx="1">
                  <c:v>8361056.895900445</c:v>
                </c:pt>
                <c:pt idx="2">
                  <c:v>8046753.032866612</c:v>
                </c:pt>
                <c:pt idx="3">
                  <c:v>7817001.508344628</c:v>
                </c:pt>
                <c:pt idx="4">
                  <c:v>7660300.107402333</c:v>
                </c:pt>
                <c:pt idx="5">
                  <c:v>7508502.84937452</c:v>
                </c:pt>
                <c:pt idx="6">
                  <c:v>7454325.190197897</c:v>
                </c:pt>
                <c:pt idx="7">
                  <c:v>7355312.533985096</c:v>
                </c:pt>
                <c:pt idx="8">
                  <c:v>7303078.864350338</c:v>
                </c:pt>
                <c:pt idx="9">
                  <c:v>7204646.278459313</c:v>
                </c:pt>
                <c:pt idx="10">
                  <c:v>7152991.419345587</c:v>
                </c:pt>
                <c:pt idx="11">
                  <c:v>7054138.272648552</c:v>
                </c:pt>
                <c:pt idx="12">
                  <c:v>7002524.982134612</c:v>
                </c:pt>
                <c:pt idx="13">
                  <c:v>6902871.083722743</c:v>
                </c:pt>
                <c:pt idx="14">
                  <c:v>6851051.729317577</c:v>
                </c:pt>
                <c:pt idx="15">
                  <c:v>6750441.099552091</c:v>
                </c:pt>
                <c:pt idx="16">
                  <c:v>6698290.665530463</c:v>
                </c:pt>
                <c:pt idx="17">
                  <c:v>6596661.282713518</c:v>
                </c:pt>
                <c:pt idx="18">
                  <c:v>6544112.903058794</c:v>
                </c:pt>
                <c:pt idx="19">
                  <c:v>6441444.936023409</c:v>
                </c:pt>
                <c:pt idx="20">
                  <c:v>6388461.201371395</c:v>
                </c:pt>
                <c:pt idx="21">
                  <c:v>6284753.717195582</c:v>
                </c:pt>
                <c:pt idx="22">
                  <c:v>6231312.546319166</c:v>
                </c:pt>
                <c:pt idx="23">
                  <c:v>6126572.068769151</c:v>
                </c:pt>
                <c:pt idx="24">
                  <c:v>6072659.192431588</c:v>
                </c:pt>
                <c:pt idx="25">
                  <c:v>5966893.68579922</c:v>
                </c:pt>
                <c:pt idx="26">
                  <c:v>5912498.380361049</c:v>
                </c:pt>
                <c:pt idx="27">
                  <c:v>5805713.884406421</c:v>
                </c:pt>
                <c:pt idx="28">
                  <c:v>5750826.395566542</c:v>
                </c:pt>
                <c:pt idx="29">
                  <c:v>5643025.005825824</c:v>
                </c:pt>
                <c:pt idx="30">
                  <c:v>5587634.882718394</c:v>
                </c:pt>
                <c:pt idx="31">
                  <c:v>5478813.415618972</c:v>
                </c:pt>
                <c:pt idx="32">
                  <c:v>5422908.338849126</c:v>
                </c:pt>
                <c:pt idx="33">
                  <c:v>5313057.32391166</c:v>
                </c:pt>
                <c:pt idx="34">
                  <c:v>5255442.633752369</c:v>
                </c:pt>
                <c:pt idx="35">
                  <c:v>5142183.722241565</c:v>
                </c:pt>
                <c:pt idx="36">
                  <c:v>5082770.873084362</c:v>
                </c:pt>
                <c:pt idx="37">
                  <c:v>4965953.344611374</c:v>
                </c:pt>
                <c:pt idx="38">
                  <c:v>4904628.617556279</c:v>
                </c:pt>
                <c:pt idx="39">
                  <c:v>4784050.80137254</c:v>
                </c:pt>
                <c:pt idx="40">
                  <c:v>4495502.012520708</c:v>
                </c:pt>
                <c:pt idx="41">
                  <c:v>4367656.855956607</c:v>
                </c:pt>
                <c:pt idx="42">
                  <c:v>4273743.905212375</c:v>
                </c:pt>
                <c:pt idx="43">
                  <c:v>4189271.221216732</c:v>
                </c:pt>
                <c:pt idx="44">
                  <c:v>4187870.976169373</c:v>
                </c:pt>
                <c:pt idx="45">
                  <c:v>4100496.643779898</c:v>
                </c:pt>
                <c:pt idx="46">
                  <c:v>4100114.037733916</c:v>
                </c:pt>
                <c:pt idx="47">
                  <c:v>4052021.487706763</c:v>
                </c:pt>
                <c:pt idx="48">
                  <c:v>4051415.747316119</c:v>
                </c:pt>
                <c:pt idx="49">
                  <c:v>4005009.696819488</c:v>
                </c:pt>
                <c:pt idx="50">
                  <c:v>4004215.672719403</c:v>
                </c:pt>
                <c:pt idx="51">
                  <c:v>3958444.940508034</c:v>
                </c:pt>
                <c:pt idx="52">
                  <c:v>3957481.938849209</c:v>
                </c:pt>
                <c:pt idx="53">
                  <c:v>3911868.311598184</c:v>
                </c:pt>
                <c:pt idx="54">
                  <c:v>3910756.772484526</c:v>
                </c:pt>
                <c:pt idx="55">
                  <c:v>3865118.823089965</c:v>
                </c:pt>
                <c:pt idx="56">
                  <c:v>3863880.059521654</c:v>
                </c:pt>
                <c:pt idx="57">
                  <c:v>3818193.016640103</c:v>
                </c:pt>
                <c:pt idx="58">
                  <c:v>3816842.044529549</c:v>
                </c:pt>
                <c:pt idx="59">
                  <c:v>3771106.557973483</c:v>
                </c:pt>
                <c:pt idx="60">
                  <c:v>3769658.491002481</c:v>
                </c:pt>
                <c:pt idx="61">
                  <c:v>3723923.583444959</c:v>
                </c:pt>
                <c:pt idx="62">
                  <c:v>3722389.883441579</c:v>
                </c:pt>
                <c:pt idx="63">
                  <c:v>3676723.692366749</c:v>
                </c:pt>
                <c:pt idx="64">
                  <c:v>3675120.142699006</c:v>
                </c:pt>
                <c:pt idx="65">
                  <c:v>3629636.553716617</c:v>
                </c:pt>
                <c:pt idx="66">
                  <c:v>3627976.394263666</c:v>
                </c:pt>
                <c:pt idx="67">
                  <c:v>3582746.817919355</c:v>
                </c:pt>
                <c:pt idx="68">
                  <c:v>3581030.901483752</c:v>
                </c:pt>
                <c:pt idx="69">
                  <c:v>3536078.443896988</c:v>
                </c:pt>
                <c:pt idx="70">
                  <c:v>3534313.390217322</c:v>
                </c:pt>
                <c:pt idx="71">
                  <c:v>3489785.320466465</c:v>
                </c:pt>
                <c:pt idx="72">
                  <c:v>3487879.222013253</c:v>
                </c:pt>
                <c:pt idx="73">
                  <c:v>3444107.153025851</c:v>
                </c:pt>
                <c:pt idx="74">
                  <c:v>3442140.922272869</c:v>
                </c:pt>
                <c:pt idx="75">
                  <c:v>3399621.329412441</c:v>
                </c:pt>
                <c:pt idx="76">
                  <c:v>3397594.710568581</c:v>
                </c:pt>
                <c:pt idx="77">
                  <c:v>3356368.281209772</c:v>
                </c:pt>
                <c:pt idx="78">
                  <c:v>3347011.759133458</c:v>
                </c:pt>
                <c:pt idx="79">
                  <c:v>3243583.140817076</c:v>
                </c:pt>
                <c:pt idx="80">
                  <c:v>3188428.110789878</c:v>
                </c:pt>
                <c:pt idx="81">
                  <c:v>3153848.973870546</c:v>
                </c:pt>
                <c:pt idx="82">
                  <c:v>3118541.529609474</c:v>
                </c:pt>
                <c:pt idx="83">
                  <c:v>3099838.382957202</c:v>
                </c:pt>
                <c:pt idx="84">
                  <c:v>3100556.937270087</c:v>
                </c:pt>
                <c:pt idx="85">
                  <c:v>3067401.269469567</c:v>
                </c:pt>
                <c:pt idx="86">
                  <c:v>3044555.852694048</c:v>
                </c:pt>
                <c:pt idx="87">
                  <c:v>3045413.375594222</c:v>
                </c:pt>
                <c:pt idx="88">
                  <c:v>3020781.778840582</c:v>
                </c:pt>
                <c:pt idx="89">
                  <c:v>3021745.58710871</c:v>
                </c:pt>
                <c:pt idx="90">
                  <c:v>2995834.59495501</c:v>
                </c:pt>
                <c:pt idx="91">
                  <c:v>2996853.510789132</c:v>
                </c:pt>
                <c:pt idx="92">
                  <c:v>2969804.991639282</c:v>
                </c:pt>
                <c:pt idx="93">
                  <c:v>2970841.064036345</c:v>
                </c:pt>
                <c:pt idx="94">
                  <c:v>2942881.008942714</c:v>
                </c:pt>
                <c:pt idx="95">
                  <c:v>2943905.309096946</c:v>
                </c:pt>
                <c:pt idx="96">
                  <c:v>2915311.14007776</c:v>
                </c:pt>
                <c:pt idx="97">
                  <c:v>2916298.112470869</c:v>
                </c:pt>
                <c:pt idx="98">
                  <c:v>2887354.094202117</c:v>
                </c:pt>
                <c:pt idx="99">
                  <c:v>2888284.941109751</c:v>
                </c:pt>
                <c:pt idx="100">
                  <c:v>2859283.21962093</c:v>
                </c:pt>
                <c:pt idx="101">
                  <c:v>2848303.082321647</c:v>
                </c:pt>
                <c:pt idx="102">
                  <c:v>2849092.390766875</c:v>
                </c:pt>
                <c:pt idx="103">
                  <c:v>2823064.515561095</c:v>
                </c:pt>
                <c:pt idx="104">
                  <c:v>2823765.363649528</c:v>
                </c:pt>
                <c:pt idx="105">
                  <c:v>2795810.032447514</c:v>
                </c:pt>
                <c:pt idx="106">
                  <c:v>2769346.985365005</c:v>
                </c:pt>
                <c:pt idx="107">
                  <c:v>2759304.526489034</c:v>
                </c:pt>
                <c:pt idx="108">
                  <c:v>2759830.777438121</c:v>
                </c:pt>
                <c:pt idx="109">
                  <c:v>2736161.106038512</c:v>
                </c:pt>
                <c:pt idx="110">
                  <c:v>2736531.797239057</c:v>
                </c:pt>
                <c:pt idx="111">
                  <c:v>2712033.95616979</c:v>
                </c:pt>
                <c:pt idx="112">
                  <c:v>2712331.353934613</c:v>
                </c:pt>
                <c:pt idx="113">
                  <c:v>2689302.253793843</c:v>
                </c:pt>
                <c:pt idx="114">
                  <c:v>2689520.459829664</c:v>
                </c:pt>
                <c:pt idx="115">
                  <c:v>2667932.595867897</c:v>
                </c:pt>
                <c:pt idx="116">
                  <c:v>2669244.357192798</c:v>
                </c:pt>
                <c:pt idx="117">
                  <c:v>2645248.140760326</c:v>
                </c:pt>
                <c:pt idx="118">
                  <c:v>2643660.584313356</c:v>
                </c:pt>
                <c:pt idx="119">
                  <c:v>2601597.723540294</c:v>
                </c:pt>
                <c:pt idx="120">
                  <c:v>2584296.310774758</c:v>
                </c:pt>
                <c:pt idx="121">
                  <c:v>2563200.750569228</c:v>
                </c:pt>
                <c:pt idx="122">
                  <c:v>2552693.647296182</c:v>
                </c:pt>
                <c:pt idx="123">
                  <c:v>2554535.680528996</c:v>
                </c:pt>
                <c:pt idx="124">
                  <c:v>2531923.225962751</c:v>
                </c:pt>
                <c:pt idx="125">
                  <c:v>2517041.594597529</c:v>
                </c:pt>
                <c:pt idx="126">
                  <c:v>2518882.359854107</c:v>
                </c:pt>
                <c:pt idx="127">
                  <c:v>2501233.93802459</c:v>
                </c:pt>
                <c:pt idx="128">
                  <c:v>2498591.523988927</c:v>
                </c:pt>
                <c:pt idx="129">
                  <c:v>2500371.736644776</c:v>
                </c:pt>
                <c:pt idx="130">
                  <c:v>2481658.022445376</c:v>
                </c:pt>
                <c:pt idx="131">
                  <c:v>2464530.250807565</c:v>
                </c:pt>
                <c:pt idx="132">
                  <c:v>2460971.687986854</c:v>
                </c:pt>
                <c:pt idx="133">
                  <c:v>2462651.403914595</c:v>
                </c:pt>
                <c:pt idx="134">
                  <c:v>2442846.792042385</c:v>
                </c:pt>
                <c:pt idx="135">
                  <c:v>2424670.525836466</c:v>
                </c:pt>
                <c:pt idx="136">
                  <c:v>2420213.667996472</c:v>
                </c:pt>
                <c:pt idx="137">
                  <c:v>2421732.171309523</c:v>
                </c:pt>
                <c:pt idx="138">
                  <c:v>2401785.666489026</c:v>
                </c:pt>
                <c:pt idx="139">
                  <c:v>2383570.738672083</c:v>
                </c:pt>
                <c:pt idx="140">
                  <c:v>2377582.747172089</c:v>
                </c:pt>
                <c:pt idx="141">
                  <c:v>2378948.564378942</c:v>
                </c:pt>
                <c:pt idx="142">
                  <c:v>2361018.231869677</c:v>
                </c:pt>
                <c:pt idx="143">
                  <c:v>2355869.187380249</c:v>
                </c:pt>
                <c:pt idx="144">
                  <c:v>2355247.069551296</c:v>
                </c:pt>
                <c:pt idx="145">
                  <c:v>2334463.170399684</c:v>
                </c:pt>
                <c:pt idx="146">
                  <c:v>2326169.128773689</c:v>
                </c:pt>
                <c:pt idx="147">
                  <c:v>2327257.260801117</c:v>
                </c:pt>
                <c:pt idx="148">
                  <c:v>2320610.473822989</c:v>
                </c:pt>
                <c:pt idx="149">
                  <c:v>2321630.624108028</c:v>
                </c:pt>
                <c:pt idx="150">
                  <c:v>2306278.270715257</c:v>
                </c:pt>
                <c:pt idx="151">
                  <c:v>2292241.018392784</c:v>
                </c:pt>
                <c:pt idx="152">
                  <c:v>2288231.762168276</c:v>
                </c:pt>
                <c:pt idx="153">
                  <c:v>2289139.121231788</c:v>
                </c:pt>
                <c:pt idx="154">
                  <c:v>2276072.401468869</c:v>
                </c:pt>
                <c:pt idx="155">
                  <c:v>2265124.910334314</c:v>
                </c:pt>
                <c:pt idx="156">
                  <c:v>2261348.488638956</c:v>
                </c:pt>
                <c:pt idx="157">
                  <c:v>2261307.728404946</c:v>
                </c:pt>
                <c:pt idx="158">
                  <c:v>2239062.736939345</c:v>
                </c:pt>
                <c:pt idx="159">
                  <c:v>2228414.862824738</c:v>
                </c:pt>
                <c:pt idx="160">
                  <c:v>2216277.178986249</c:v>
                </c:pt>
                <c:pt idx="161">
                  <c:v>2209765.83239239</c:v>
                </c:pt>
                <c:pt idx="162">
                  <c:v>2209534.814181906</c:v>
                </c:pt>
                <c:pt idx="163">
                  <c:v>2197698.531251978</c:v>
                </c:pt>
                <c:pt idx="164">
                  <c:v>2188674.418258025</c:v>
                </c:pt>
                <c:pt idx="165">
                  <c:v>2186728.195063875</c:v>
                </c:pt>
                <c:pt idx="166">
                  <c:v>2186829.22346885</c:v>
                </c:pt>
                <c:pt idx="167">
                  <c:v>2176849.861756144</c:v>
                </c:pt>
                <c:pt idx="168">
                  <c:v>2174356.276387012</c:v>
                </c:pt>
                <c:pt idx="169">
                  <c:v>2174314.154186432</c:v>
                </c:pt>
                <c:pt idx="170">
                  <c:v>2160121.442051816</c:v>
                </c:pt>
                <c:pt idx="171">
                  <c:v>2153042.299897637</c:v>
                </c:pt>
                <c:pt idx="172">
                  <c:v>2153379.30438185</c:v>
                </c:pt>
                <c:pt idx="173">
                  <c:v>2150024.599299008</c:v>
                </c:pt>
                <c:pt idx="174">
                  <c:v>2150086.198159317</c:v>
                </c:pt>
                <c:pt idx="175">
                  <c:v>2135622.096097369</c:v>
                </c:pt>
                <c:pt idx="176">
                  <c:v>2129290.093186785</c:v>
                </c:pt>
                <c:pt idx="177">
                  <c:v>2129598.092611505</c:v>
                </c:pt>
                <c:pt idx="178">
                  <c:v>2117091.724924184</c:v>
                </c:pt>
                <c:pt idx="179">
                  <c:v>2105813.690323753</c:v>
                </c:pt>
                <c:pt idx="180">
                  <c:v>2102285.501699719</c:v>
                </c:pt>
                <c:pt idx="181">
                  <c:v>2102365.708895905</c:v>
                </c:pt>
                <c:pt idx="182">
                  <c:v>2091418.570494927</c:v>
                </c:pt>
                <c:pt idx="183">
                  <c:v>2084788.261778841</c:v>
                </c:pt>
                <c:pt idx="184">
                  <c:v>2084168.23265283</c:v>
                </c:pt>
                <c:pt idx="185">
                  <c:v>2071804.263356083</c:v>
                </c:pt>
                <c:pt idx="186">
                  <c:v>2066989.65335849</c:v>
                </c:pt>
                <c:pt idx="187">
                  <c:v>2067362.662907182</c:v>
                </c:pt>
                <c:pt idx="188">
                  <c:v>2065193.530034885</c:v>
                </c:pt>
                <c:pt idx="189">
                  <c:v>2065211.958077674</c:v>
                </c:pt>
                <c:pt idx="190">
                  <c:v>2055737.196850959</c:v>
                </c:pt>
                <c:pt idx="191">
                  <c:v>2047972.547335782</c:v>
                </c:pt>
                <c:pt idx="192">
                  <c:v>2045733.223023539</c:v>
                </c:pt>
                <c:pt idx="193">
                  <c:v>2045719.546604828</c:v>
                </c:pt>
                <c:pt idx="194">
                  <c:v>2036578.592753725</c:v>
                </c:pt>
                <c:pt idx="195">
                  <c:v>2028385.642148339</c:v>
                </c:pt>
                <c:pt idx="196">
                  <c:v>2019770.112639026</c:v>
                </c:pt>
                <c:pt idx="197">
                  <c:v>2009223.371198572</c:v>
                </c:pt>
                <c:pt idx="198">
                  <c:v>2002792.803194807</c:v>
                </c:pt>
                <c:pt idx="199">
                  <c:v>1994933.56685449</c:v>
                </c:pt>
                <c:pt idx="200">
                  <c:v>1990942.398988823</c:v>
                </c:pt>
                <c:pt idx="201">
                  <c:v>1990980.596877412</c:v>
                </c:pt>
                <c:pt idx="202">
                  <c:v>1983087.87761534</c:v>
                </c:pt>
                <c:pt idx="203">
                  <c:v>1977481.927221405</c:v>
                </c:pt>
                <c:pt idx="204">
                  <c:v>1975983.113248813</c:v>
                </c:pt>
                <c:pt idx="205">
                  <c:v>1976203.900829552</c:v>
                </c:pt>
                <c:pt idx="206">
                  <c:v>1970041.530867209</c:v>
                </c:pt>
                <c:pt idx="207">
                  <c:v>1965146.109119174</c:v>
                </c:pt>
                <c:pt idx="208">
                  <c:v>1965219.479031557</c:v>
                </c:pt>
                <c:pt idx="209">
                  <c:v>1957288.17171483</c:v>
                </c:pt>
                <c:pt idx="210">
                  <c:v>1953527.825251729</c:v>
                </c:pt>
                <c:pt idx="211">
                  <c:v>1953639.719623046</c:v>
                </c:pt>
                <c:pt idx="212">
                  <c:v>1950095.9441084</c:v>
                </c:pt>
                <c:pt idx="213">
                  <c:v>1950228.491541945</c:v>
                </c:pt>
                <c:pt idx="214">
                  <c:v>1941415.732506362</c:v>
                </c:pt>
                <c:pt idx="215">
                  <c:v>1937838.968348576</c:v>
                </c:pt>
                <c:pt idx="216">
                  <c:v>1937971.122743548</c:v>
                </c:pt>
                <c:pt idx="217">
                  <c:v>1930364.836205274</c:v>
                </c:pt>
                <c:pt idx="218">
                  <c:v>1923227.487072603</c:v>
                </c:pt>
                <c:pt idx="219">
                  <c:v>1921527.728177237</c:v>
                </c:pt>
                <c:pt idx="220">
                  <c:v>1921719.84037165</c:v>
                </c:pt>
                <c:pt idx="221">
                  <c:v>1914610.916327708</c:v>
                </c:pt>
                <c:pt idx="222">
                  <c:v>1910664.458981919</c:v>
                </c:pt>
                <c:pt idx="223">
                  <c:v>1910665.291718211</c:v>
                </c:pt>
                <c:pt idx="224">
                  <c:v>1902699.32928083</c:v>
                </c:pt>
                <c:pt idx="225">
                  <c:v>1899887.01943644</c:v>
                </c:pt>
                <c:pt idx="226">
                  <c:v>1899963.967144141</c:v>
                </c:pt>
                <c:pt idx="227">
                  <c:v>1896987.95691374</c:v>
                </c:pt>
                <c:pt idx="228">
                  <c:v>1897091.703900244</c:v>
                </c:pt>
                <c:pt idx="229">
                  <c:v>1891301.025522347</c:v>
                </c:pt>
                <c:pt idx="230">
                  <c:v>1885806.541689042</c:v>
                </c:pt>
                <c:pt idx="231">
                  <c:v>1884186.480960546</c:v>
                </c:pt>
                <c:pt idx="232">
                  <c:v>1884376.924701254</c:v>
                </c:pt>
                <c:pt idx="233">
                  <c:v>1878206.658107749</c:v>
                </c:pt>
                <c:pt idx="234">
                  <c:v>1873675.792290167</c:v>
                </c:pt>
                <c:pt idx="235">
                  <c:v>1868449.633501054</c:v>
                </c:pt>
                <c:pt idx="236">
                  <c:v>1861267.013625502</c:v>
                </c:pt>
                <c:pt idx="237">
                  <c:v>1856818.830406515</c:v>
                </c:pt>
                <c:pt idx="238">
                  <c:v>1851627.909343415</c:v>
                </c:pt>
                <c:pt idx="239">
                  <c:v>1848804.980105404</c:v>
                </c:pt>
                <c:pt idx="240">
                  <c:v>1848969.726514694</c:v>
                </c:pt>
                <c:pt idx="241">
                  <c:v>1843814.291121673</c:v>
                </c:pt>
                <c:pt idx="242">
                  <c:v>1839899.09213756</c:v>
                </c:pt>
                <c:pt idx="243">
                  <c:v>1838609.595446209</c:v>
                </c:pt>
                <c:pt idx="244">
                  <c:v>1838670.003046494</c:v>
                </c:pt>
                <c:pt idx="245">
                  <c:v>1834691.713986263</c:v>
                </c:pt>
                <c:pt idx="246">
                  <c:v>1831513.814710944</c:v>
                </c:pt>
                <c:pt idx="247">
                  <c:v>1831514.802950849</c:v>
                </c:pt>
                <c:pt idx="248">
                  <c:v>1826200.364613682</c:v>
                </c:pt>
                <c:pt idx="249">
                  <c:v>1823546.12600214</c:v>
                </c:pt>
                <c:pt idx="250">
                  <c:v>1823686.936801581</c:v>
                </c:pt>
                <c:pt idx="251">
                  <c:v>1821439.673593984</c:v>
                </c:pt>
                <c:pt idx="252">
                  <c:v>1821489.142284592</c:v>
                </c:pt>
                <c:pt idx="253">
                  <c:v>1815680.699371739</c:v>
                </c:pt>
                <c:pt idx="254">
                  <c:v>1813146.935654036</c:v>
                </c:pt>
                <c:pt idx="255">
                  <c:v>1813280.289098669</c:v>
                </c:pt>
                <c:pt idx="256">
                  <c:v>1808074.310567031</c:v>
                </c:pt>
                <c:pt idx="257">
                  <c:v>1803482.81920829</c:v>
                </c:pt>
                <c:pt idx="258">
                  <c:v>1802089.746900138</c:v>
                </c:pt>
                <c:pt idx="259">
                  <c:v>1802016.976440177</c:v>
                </c:pt>
                <c:pt idx="260">
                  <c:v>1797623.657966932</c:v>
                </c:pt>
                <c:pt idx="261">
                  <c:v>1795202.715370881</c:v>
                </c:pt>
                <c:pt idx="262">
                  <c:v>1795236.876492865</c:v>
                </c:pt>
                <c:pt idx="263">
                  <c:v>1789896.024726329</c:v>
                </c:pt>
                <c:pt idx="264">
                  <c:v>1787788.475616644</c:v>
                </c:pt>
                <c:pt idx="265">
                  <c:v>1787988.507593033</c:v>
                </c:pt>
                <c:pt idx="266">
                  <c:v>1785393.973879883</c:v>
                </c:pt>
                <c:pt idx="267">
                  <c:v>1785373.947959367</c:v>
                </c:pt>
                <c:pt idx="268">
                  <c:v>1781980.012548407</c:v>
                </c:pt>
                <c:pt idx="269">
                  <c:v>1779220.940119236</c:v>
                </c:pt>
                <c:pt idx="270">
                  <c:v>1777891.283697633</c:v>
                </c:pt>
                <c:pt idx="271">
                  <c:v>1777951.892183799</c:v>
                </c:pt>
                <c:pt idx="272">
                  <c:v>1774856.197073951</c:v>
                </c:pt>
                <c:pt idx="273">
                  <c:v>1770475.866718735</c:v>
                </c:pt>
                <c:pt idx="274">
                  <c:v>1766894.030106417</c:v>
                </c:pt>
                <c:pt idx="275">
                  <c:v>1762313.655871355</c:v>
                </c:pt>
                <c:pt idx="276">
                  <c:v>1759140.334283119</c:v>
                </c:pt>
                <c:pt idx="277">
                  <c:v>1755310.535200415</c:v>
                </c:pt>
                <c:pt idx="278">
                  <c:v>1753513.918846889</c:v>
                </c:pt>
                <c:pt idx="279">
                  <c:v>1753603.853362485</c:v>
                </c:pt>
                <c:pt idx="280">
                  <c:v>1749734.944361724</c:v>
                </c:pt>
                <c:pt idx="281">
                  <c:v>1747284.931210393</c:v>
                </c:pt>
                <c:pt idx="282">
                  <c:v>1746267.548586486</c:v>
                </c:pt>
                <c:pt idx="283">
                  <c:v>1746424.786241337</c:v>
                </c:pt>
                <c:pt idx="284">
                  <c:v>1744064.621176975</c:v>
                </c:pt>
                <c:pt idx="285">
                  <c:v>1744213.196969633</c:v>
                </c:pt>
                <c:pt idx="286">
                  <c:v>1741972.53770191</c:v>
                </c:pt>
                <c:pt idx="287">
                  <c:v>1741957.440884756</c:v>
                </c:pt>
                <c:pt idx="288">
                  <c:v>1738460.728637253</c:v>
                </c:pt>
                <c:pt idx="289">
                  <c:v>1737654.543480878</c:v>
                </c:pt>
                <c:pt idx="290">
                  <c:v>1737715.630612185</c:v>
                </c:pt>
                <c:pt idx="291">
                  <c:v>1735728.955007736</c:v>
                </c:pt>
                <c:pt idx="292">
                  <c:v>1735670.461054995</c:v>
                </c:pt>
                <c:pt idx="293">
                  <c:v>1732114.598518974</c:v>
                </c:pt>
                <c:pt idx="294">
                  <c:v>1730622.591861455</c:v>
                </c:pt>
                <c:pt idx="295">
                  <c:v>1730678.693197194</c:v>
                </c:pt>
                <c:pt idx="296">
                  <c:v>1726676.188631833</c:v>
                </c:pt>
                <c:pt idx="297">
                  <c:v>1725580.993423462</c:v>
                </c:pt>
                <c:pt idx="298">
                  <c:v>1725778.902855372</c:v>
                </c:pt>
                <c:pt idx="299">
                  <c:v>1724707.120659484</c:v>
                </c:pt>
                <c:pt idx="300">
                  <c:v>1724812.155381601</c:v>
                </c:pt>
                <c:pt idx="301">
                  <c:v>1721255.383892724</c:v>
                </c:pt>
                <c:pt idx="302">
                  <c:v>1717638.419886871</c:v>
                </c:pt>
                <c:pt idx="303">
                  <c:v>1716479.777013925</c:v>
                </c:pt>
                <c:pt idx="304">
                  <c:v>1716342.68037014</c:v>
                </c:pt>
                <c:pt idx="305">
                  <c:v>1715603.665011597</c:v>
                </c:pt>
                <c:pt idx="306">
                  <c:v>1715777.911299267</c:v>
                </c:pt>
                <c:pt idx="307">
                  <c:v>1712717.717319576</c:v>
                </c:pt>
                <c:pt idx="308">
                  <c:v>1709453.353069867</c:v>
                </c:pt>
                <c:pt idx="309">
                  <c:v>1709213.448426098</c:v>
                </c:pt>
                <c:pt idx="310">
                  <c:v>1707996.711101818</c:v>
                </c:pt>
                <c:pt idx="311">
                  <c:v>1707099.538780524</c:v>
                </c:pt>
                <c:pt idx="312">
                  <c:v>1705538.462294221</c:v>
                </c:pt>
                <c:pt idx="313">
                  <c:v>1703698.24833326</c:v>
                </c:pt>
                <c:pt idx="314">
                  <c:v>1700692.886811478</c:v>
                </c:pt>
                <c:pt idx="315">
                  <c:v>1699208.907225482</c:v>
                </c:pt>
                <c:pt idx="316">
                  <c:v>1697343.339698094</c:v>
                </c:pt>
                <c:pt idx="317">
                  <c:v>1696172.6538424</c:v>
                </c:pt>
                <c:pt idx="318">
                  <c:v>1696261.707547674</c:v>
                </c:pt>
                <c:pt idx="319">
                  <c:v>1694457.007931231</c:v>
                </c:pt>
                <c:pt idx="320">
                  <c:v>1692815.151579518</c:v>
                </c:pt>
                <c:pt idx="321">
                  <c:v>1693041.185691118</c:v>
                </c:pt>
                <c:pt idx="322">
                  <c:v>1692261.366605784</c:v>
                </c:pt>
                <c:pt idx="323">
                  <c:v>1692261.428900902</c:v>
                </c:pt>
                <c:pt idx="324">
                  <c:v>1690711.52305723</c:v>
                </c:pt>
                <c:pt idx="325">
                  <c:v>1690847.976648889</c:v>
                </c:pt>
                <c:pt idx="326">
                  <c:v>1689438.674821782</c:v>
                </c:pt>
                <c:pt idx="327">
                  <c:v>1689415.05578356</c:v>
                </c:pt>
                <c:pt idx="328">
                  <c:v>1687086.214282468</c:v>
                </c:pt>
                <c:pt idx="329">
                  <c:v>1685845.66326978</c:v>
                </c:pt>
                <c:pt idx="330">
                  <c:v>1685926.338678879</c:v>
                </c:pt>
                <c:pt idx="331">
                  <c:v>1684473.903801291</c:v>
                </c:pt>
                <c:pt idx="332">
                  <c:v>1684669.814057549</c:v>
                </c:pt>
                <c:pt idx="333">
                  <c:v>1682549.844040097</c:v>
                </c:pt>
                <c:pt idx="334">
                  <c:v>1681741.617328345</c:v>
                </c:pt>
                <c:pt idx="335">
                  <c:v>1681954.23200581</c:v>
                </c:pt>
                <c:pt idx="336">
                  <c:v>1679354.167426602</c:v>
                </c:pt>
                <c:pt idx="337">
                  <c:v>1678787.526212943</c:v>
                </c:pt>
                <c:pt idx="338">
                  <c:v>1679027.549695199</c:v>
                </c:pt>
                <c:pt idx="339">
                  <c:v>1678039.637652037</c:v>
                </c:pt>
                <c:pt idx="340">
                  <c:v>1677906.927428109</c:v>
                </c:pt>
                <c:pt idx="341">
                  <c:v>1675995.716031634</c:v>
                </c:pt>
                <c:pt idx="342">
                  <c:v>1674941.24460557</c:v>
                </c:pt>
                <c:pt idx="343">
                  <c:v>1674728.363191033</c:v>
                </c:pt>
                <c:pt idx="344">
                  <c:v>1673018.597066649</c:v>
                </c:pt>
                <c:pt idx="345">
                  <c:v>1672959.836065972</c:v>
                </c:pt>
                <c:pt idx="346">
                  <c:v>1672418.191655358</c:v>
                </c:pt>
                <c:pt idx="347">
                  <c:v>1673081.266292308</c:v>
                </c:pt>
                <c:pt idx="348">
                  <c:v>1672551.802676694</c:v>
                </c:pt>
                <c:pt idx="349">
                  <c:v>1672427.725461594</c:v>
                </c:pt>
                <c:pt idx="350">
                  <c:v>1671065.046901625</c:v>
                </c:pt>
                <c:pt idx="351">
                  <c:v>1670118.879306881</c:v>
                </c:pt>
                <c:pt idx="352">
                  <c:v>1669321.76844218</c:v>
                </c:pt>
                <c:pt idx="353">
                  <c:v>1669600.906737596</c:v>
                </c:pt>
                <c:pt idx="354">
                  <c:v>1668896.274088574</c:v>
                </c:pt>
                <c:pt idx="355">
                  <c:v>1667817.156778141</c:v>
                </c:pt>
                <c:pt idx="356">
                  <c:v>1667650.750102025</c:v>
                </c:pt>
                <c:pt idx="357">
                  <c:v>1667594.903249951</c:v>
                </c:pt>
                <c:pt idx="358">
                  <c:v>1666387.143657668</c:v>
                </c:pt>
                <c:pt idx="359">
                  <c:v>1666121.458001863</c:v>
                </c:pt>
                <c:pt idx="360">
                  <c:v>1665982.359440183</c:v>
                </c:pt>
                <c:pt idx="361">
                  <c:v>1665891.35459212</c:v>
                </c:pt>
                <c:pt idx="362">
                  <c:v>1666086.450092571</c:v>
                </c:pt>
                <c:pt idx="363">
                  <c:v>1665569.69617329</c:v>
                </c:pt>
                <c:pt idx="364">
                  <c:v>1665567.624374255</c:v>
                </c:pt>
                <c:pt idx="365">
                  <c:v>1665289.224219629</c:v>
                </c:pt>
                <c:pt idx="366">
                  <c:v>1665441.246804571</c:v>
                </c:pt>
                <c:pt idx="367">
                  <c:v>1665064.937225357</c:v>
                </c:pt>
                <c:pt idx="368">
                  <c:v>1665181.900840705</c:v>
                </c:pt>
                <c:pt idx="369">
                  <c:v>1665064.201248935</c:v>
                </c:pt>
                <c:pt idx="370">
                  <c:v>1665111.847940361</c:v>
                </c:pt>
                <c:pt idx="371">
                  <c:v>1664985.956343099</c:v>
                </c:pt>
                <c:pt idx="372">
                  <c:v>1664850.54273025</c:v>
                </c:pt>
                <c:pt idx="373">
                  <c:v>1664592.784183953</c:v>
                </c:pt>
                <c:pt idx="374">
                  <c:v>1664163.327763873</c:v>
                </c:pt>
                <c:pt idx="375">
                  <c:v>1665043.598675949</c:v>
                </c:pt>
                <c:pt idx="376">
                  <c:v>1664781.782509313</c:v>
                </c:pt>
                <c:pt idx="377">
                  <c:v>1665059.421366138</c:v>
                </c:pt>
                <c:pt idx="378">
                  <c:v>1664504.980049573</c:v>
                </c:pt>
                <c:pt idx="379">
                  <c:v>1664767.75496188</c:v>
                </c:pt>
                <c:pt idx="380">
                  <c:v>1664440.108088145</c:v>
                </c:pt>
                <c:pt idx="381">
                  <c:v>1662254.047734549</c:v>
                </c:pt>
                <c:pt idx="382">
                  <c:v>1662690.623179202</c:v>
                </c:pt>
                <c:pt idx="383">
                  <c:v>1662873.625088124</c:v>
                </c:pt>
                <c:pt idx="384">
                  <c:v>1663456.36801095</c:v>
                </c:pt>
                <c:pt idx="385">
                  <c:v>1664640.32685623</c:v>
                </c:pt>
                <c:pt idx="386">
                  <c:v>1664885.104944248</c:v>
                </c:pt>
                <c:pt idx="387">
                  <c:v>1664135.297109953</c:v>
                </c:pt>
                <c:pt idx="388">
                  <c:v>1663841.482477164</c:v>
                </c:pt>
                <c:pt idx="389">
                  <c:v>1661990.693783449</c:v>
                </c:pt>
                <c:pt idx="390">
                  <c:v>1662133.453136044</c:v>
                </c:pt>
                <c:pt idx="391">
                  <c:v>1662380.251599631</c:v>
                </c:pt>
                <c:pt idx="392">
                  <c:v>1662681.77046838</c:v>
                </c:pt>
                <c:pt idx="393">
                  <c:v>1662547.880640356</c:v>
                </c:pt>
                <c:pt idx="394">
                  <c:v>1662896.228882293</c:v>
                </c:pt>
                <c:pt idx="395">
                  <c:v>1663216.739661068</c:v>
                </c:pt>
                <c:pt idx="396">
                  <c:v>1662738.482946669</c:v>
                </c:pt>
                <c:pt idx="397">
                  <c:v>1663533.611947859</c:v>
                </c:pt>
                <c:pt idx="398">
                  <c:v>1662948.715314251</c:v>
                </c:pt>
                <c:pt idx="399">
                  <c:v>1662323.804933358</c:v>
                </c:pt>
                <c:pt idx="400">
                  <c:v>1662311.429393164</c:v>
                </c:pt>
                <c:pt idx="401">
                  <c:v>1662686.403909079</c:v>
                </c:pt>
                <c:pt idx="402">
                  <c:v>1662451.839765922</c:v>
                </c:pt>
                <c:pt idx="403">
                  <c:v>1662167.711111081</c:v>
                </c:pt>
                <c:pt idx="404">
                  <c:v>1662133.125663931</c:v>
                </c:pt>
                <c:pt idx="405">
                  <c:v>1662135.673138693</c:v>
                </c:pt>
                <c:pt idx="406">
                  <c:v>1662069.413762691</c:v>
                </c:pt>
                <c:pt idx="407">
                  <c:v>1662078.024886573</c:v>
                </c:pt>
                <c:pt idx="408">
                  <c:v>1662136.621586861</c:v>
                </c:pt>
                <c:pt idx="409">
                  <c:v>1661583.476266899</c:v>
                </c:pt>
                <c:pt idx="410">
                  <c:v>1661784.848270016</c:v>
                </c:pt>
                <c:pt idx="411">
                  <c:v>1661312.444725786</c:v>
                </c:pt>
                <c:pt idx="412">
                  <c:v>1661732.090064044</c:v>
                </c:pt>
                <c:pt idx="413">
                  <c:v>1660666.244372762</c:v>
                </c:pt>
                <c:pt idx="414">
                  <c:v>1660489.056829953</c:v>
                </c:pt>
                <c:pt idx="415">
                  <c:v>1659786.720412176</c:v>
                </c:pt>
                <c:pt idx="416">
                  <c:v>1660455.541582783</c:v>
                </c:pt>
                <c:pt idx="417">
                  <c:v>1661091.789376313</c:v>
                </c:pt>
                <c:pt idx="418">
                  <c:v>1660804.006046535</c:v>
                </c:pt>
                <c:pt idx="419">
                  <c:v>1660108.227616471</c:v>
                </c:pt>
                <c:pt idx="420">
                  <c:v>1659060.34658137</c:v>
                </c:pt>
                <c:pt idx="421">
                  <c:v>1661133.809812238</c:v>
                </c:pt>
                <c:pt idx="422">
                  <c:v>1660539.567919099</c:v>
                </c:pt>
                <c:pt idx="423">
                  <c:v>1659760.154723589</c:v>
                </c:pt>
                <c:pt idx="424">
                  <c:v>1659792.904610625</c:v>
                </c:pt>
                <c:pt idx="425">
                  <c:v>1658137.464960057</c:v>
                </c:pt>
                <c:pt idx="426">
                  <c:v>1659794.228337373</c:v>
                </c:pt>
                <c:pt idx="427">
                  <c:v>1660312.787969195</c:v>
                </c:pt>
                <c:pt idx="428">
                  <c:v>1658353.512677214</c:v>
                </c:pt>
                <c:pt idx="429">
                  <c:v>1662177.82935349</c:v>
                </c:pt>
                <c:pt idx="430">
                  <c:v>1662250.890357059</c:v>
                </c:pt>
                <c:pt idx="431">
                  <c:v>1662204.147236607</c:v>
                </c:pt>
                <c:pt idx="432">
                  <c:v>1662442.995514852</c:v>
                </c:pt>
                <c:pt idx="433">
                  <c:v>1662806.042980263</c:v>
                </c:pt>
                <c:pt idx="434">
                  <c:v>1662091.219490046</c:v>
                </c:pt>
                <c:pt idx="435">
                  <c:v>1662809.861652954</c:v>
                </c:pt>
                <c:pt idx="436">
                  <c:v>1663108.125534171</c:v>
                </c:pt>
                <c:pt idx="437">
                  <c:v>1662761.555107062</c:v>
                </c:pt>
                <c:pt idx="438">
                  <c:v>1662798.539136505</c:v>
                </c:pt>
                <c:pt idx="439">
                  <c:v>1663378.361420311</c:v>
                </c:pt>
                <c:pt idx="440">
                  <c:v>1663264.647589345</c:v>
                </c:pt>
                <c:pt idx="441">
                  <c:v>1663668.212800813</c:v>
                </c:pt>
                <c:pt idx="442">
                  <c:v>1663746.232318957</c:v>
                </c:pt>
                <c:pt idx="443">
                  <c:v>1664075.040645608</c:v>
                </c:pt>
                <c:pt idx="444">
                  <c:v>1664161.416921185</c:v>
                </c:pt>
                <c:pt idx="445">
                  <c:v>1664204.048856804</c:v>
                </c:pt>
                <c:pt idx="446">
                  <c:v>1664103.402665124</c:v>
                </c:pt>
                <c:pt idx="447">
                  <c:v>1664364.513283435</c:v>
                </c:pt>
                <c:pt idx="448">
                  <c:v>1664519.554357914</c:v>
                </c:pt>
                <c:pt idx="449">
                  <c:v>1665209.144966773</c:v>
                </c:pt>
                <c:pt idx="450">
                  <c:v>1665148.703894544</c:v>
                </c:pt>
                <c:pt idx="451">
                  <c:v>1666263.361423418</c:v>
                </c:pt>
                <c:pt idx="452">
                  <c:v>1664944.398842908</c:v>
                </c:pt>
                <c:pt idx="453">
                  <c:v>1665978.068731692</c:v>
                </c:pt>
                <c:pt idx="454">
                  <c:v>1665624.702129999</c:v>
                </c:pt>
                <c:pt idx="455">
                  <c:v>1664982.162773857</c:v>
                </c:pt>
                <c:pt idx="456">
                  <c:v>1665337.244325107</c:v>
                </c:pt>
                <c:pt idx="457">
                  <c:v>1665884.996280945</c:v>
                </c:pt>
                <c:pt idx="458">
                  <c:v>1664759.247708595</c:v>
                </c:pt>
                <c:pt idx="459">
                  <c:v>1664824.743470642</c:v>
                </c:pt>
                <c:pt idx="460">
                  <c:v>1664541.898788601</c:v>
                </c:pt>
                <c:pt idx="461">
                  <c:v>1665098.333688671</c:v>
                </c:pt>
                <c:pt idx="462">
                  <c:v>1664083.988207528</c:v>
                </c:pt>
                <c:pt idx="463">
                  <c:v>1661655.51656483</c:v>
                </c:pt>
                <c:pt idx="464">
                  <c:v>1661297.716891227</c:v>
                </c:pt>
                <c:pt idx="465">
                  <c:v>1662519.917306994</c:v>
                </c:pt>
                <c:pt idx="466">
                  <c:v>1661555.82430659</c:v>
                </c:pt>
                <c:pt idx="467">
                  <c:v>1658734.086640016</c:v>
                </c:pt>
                <c:pt idx="468">
                  <c:v>1660683.18724996</c:v>
                </c:pt>
                <c:pt idx="469">
                  <c:v>1660143.3155328</c:v>
                </c:pt>
                <c:pt idx="470">
                  <c:v>1661256.064827179</c:v>
                </c:pt>
                <c:pt idx="471">
                  <c:v>1661653.863489221</c:v>
                </c:pt>
                <c:pt idx="472">
                  <c:v>1661101.746614769</c:v>
                </c:pt>
                <c:pt idx="473">
                  <c:v>1661652.467820159</c:v>
                </c:pt>
                <c:pt idx="474">
                  <c:v>1661701.246104369</c:v>
                </c:pt>
                <c:pt idx="475">
                  <c:v>1661372.465941961</c:v>
                </c:pt>
                <c:pt idx="476">
                  <c:v>1661440.700160145</c:v>
                </c:pt>
                <c:pt idx="477">
                  <c:v>1661979.686959191</c:v>
                </c:pt>
                <c:pt idx="478">
                  <c:v>1661927.900995432</c:v>
                </c:pt>
                <c:pt idx="479">
                  <c:v>1661320.389664306</c:v>
                </c:pt>
                <c:pt idx="480">
                  <c:v>1661429.134531646</c:v>
                </c:pt>
                <c:pt idx="481">
                  <c:v>1661212.035772016</c:v>
                </c:pt>
                <c:pt idx="482">
                  <c:v>1661544.672945354</c:v>
                </c:pt>
                <c:pt idx="483">
                  <c:v>1661416.039265317</c:v>
                </c:pt>
                <c:pt idx="484">
                  <c:v>1661387.036295351</c:v>
                </c:pt>
                <c:pt idx="485">
                  <c:v>1661749.459746056</c:v>
                </c:pt>
                <c:pt idx="486">
                  <c:v>1661236.447625404</c:v>
                </c:pt>
                <c:pt idx="487">
                  <c:v>1661372.430995232</c:v>
                </c:pt>
                <c:pt idx="488">
                  <c:v>1662079.278436455</c:v>
                </c:pt>
                <c:pt idx="489">
                  <c:v>1661912.798504377</c:v>
                </c:pt>
                <c:pt idx="490">
                  <c:v>1661650.793070859</c:v>
                </c:pt>
                <c:pt idx="491">
                  <c:v>1661332.647617033</c:v>
                </c:pt>
                <c:pt idx="492">
                  <c:v>1661858.1926352</c:v>
                </c:pt>
                <c:pt idx="493">
                  <c:v>1661917.963069391</c:v>
                </c:pt>
                <c:pt idx="494">
                  <c:v>1661574.883373346</c:v>
                </c:pt>
                <c:pt idx="495">
                  <c:v>1662728.551327122</c:v>
                </c:pt>
                <c:pt idx="496">
                  <c:v>1662212.23027649</c:v>
                </c:pt>
                <c:pt idx="497">
                  <c:v>1662424.192212175</c:v>
                </c:pt>
                <c:pt idx="498">
                  <c:v>1661876.779014076</c:v>
                </c:pt>
                <c:pt idx="499">
                  <c:v>1662368.853543458</c:v>
                </c:pt>
                <c:pt idx="500">
                  <c:v>1662436.862520527</c:v>
                </c:pt>
                <c:pt idx="501">
                  <c:v>1663259.846480775</c:v>
                </c:pt>
                <c:pt idx="502">
                  <c:v>1661267.201845199</c:v>
                </c:pt>
                <c:pt idx="503">
                  <c:v>1663581.313950286</c:v>
                </c:pt>
                <c:pt idx="504">
                  <c:v>1662813.469975581</c:v>
                </c:pt>
                <c:pt idx="505">
                  <c:v>1662078.058548841</c:v>
                </c:pt>
                <c:pt idx="506">
                  <c:v>1664292.249287367</c:v>
                </c:pt>
                <c:pt idx="507">
                  <c:v>1662147.558972254</c:v>
                </c:pt>
                <c:pt idx="508">
                  <c:v>1662303.155298567</c:v>
                </c:pt>
                <c:pt idx="509">
                  <c:v>1659783.146024779</c:v>
                </c:pt>
                <c:pt idx="510">
                  <c:v>1661977.328076976</c:v>
                </c:pt>
                <c:pt idx="511">
                  <c:v>1662332.815080222</c:v>
                </c:pt>
                <c:pt idx="512">
                  <c:v>1662202.948200275</c:v>
                </c:pt>
                <c:pt idx="513">
                  <c:v>1661185.234501773</c:v>
                </c:pt>
                <c:pt idx="514">
                  <c:v>1662092.127357397</c:v>
                </c:pt>
                <c:pt idx="515">
                  <c:v>1661909.801106601</c:v>
                </c:pt>
                <c:pt idx="516">
                  <c:v>1662213.939306075</c:v>
                </c:pt>
                <c:pt idx="517">
                  <c:v>1660970.75388036</c:v>
                </c:pt>
                <c:pt idx="518">
                  <c:v>1662299.191633751</c:v>
                </c:pt>
                <c:pt idx="519">
                  <c:v>1662217.718174482</c:v>
                </c:pt>
                <c:pt idx="520">
                  <c:v>1662156.011422928</c:v>
                </c:pt>
                <c:pt idx="521">
                  <c:v>1662413.649328977</c:v>
                </c:pt>
                <c:pt idx="522">
                  <c:v>1662116.475606272</c:v>
                </c:pt>
                <c:pt idx="523">
                  <c:v>1661736.812919499</c:v>
                </c:pt>
                <c:pt idx="524">
                  <c:v>1661790.683385021</c:v>
                </c:pt>
                <c:pt idx="525">
                  <c:v>1661315.499545338</c:v>
                </c:pt>
                <c:pt idx="526">
                  <c:v>1661553.882445842</c:v>
                </c:pt>
                <c:pt idx="527">
                  <c:v>1662017.904058513</c:v>
                </c:pt>
                <c:pt idx="528">
                  <c:v>1662077.641524019</c:v>
                </c:pt>
                <c:pt idx="529">
                  <c:v>1662036.165188521</c:v>
                </c:pt>
                <c:pt idx="530">
                  <c:v>1662638.52654563</c:v>
                </c:pt>
                <c:pt idx="531">
                  <c:v>1662446.941728096</c:v>
                </c:pt>
                <c:pt idx="532">
                  <c:v>1662522.288296759</c:v>
                </c:pt>
                <c:pt idx="533">
                  <c:v>1663064.957756747</c:v>
                </c:pt>
                <c:pt idx="534">
                  <c:v>1663348.007046894</c:v>
                </c:pt>
                <c:pt idx="535">
                  <c:v>1663119.551299239</c:v>
                </c:pt>
                <c:pt idx="536">
                  <c:v>1662920.444059521</c:v>
                </c:pt>
                <c:pt idx="537">
                  <c:v>1661998.077371446</c:v>
                </c:pt>
                <c:pt idx="538">
                  <c:v>1662668.331002917</c:v>
                </c:pt>
                <c:pt idx="539">
                  <c:v>1660385.583107853</c:v>
                </c:pt>
                <c:pt idx="540">
                  <c:v>1662952.006783706</c:v>
                </c:pt>
                <c:pt idx="541">
                  <c:v>1663318.679478706</c:v>
                </c:pt>
                <c:pt idx="542">
                  <c:v>1662075.238259905</c:v>
                </c:pt>
                <c:pt idx="543">
                  <c:v>1661046.735495566</c:v>
                </c:pt>
                <c:pt idx="544">
                  <c:v>1661903.253119354</c:v>
                </c:pt>
                <c:pt idx="545">
                  <c:v>1664355.324887157</c:v>
                </c:pt>
                <c:pt idx="546">
                  <c:v>1662481.276441494</c:v>
                </c:pt>
                <c:pt idx="547">
                  <c:v>1661475.961014469</c:v>
                </c:pt>
                <c:pt idx="548">
                  <c:v>1662090.301471472</c:v>
                </c:pt>
                <c:pt idx="549">
                  <c:v>1661535.179293793</c:v>
                </c:pt>
                <c:pt idx="550">
                  <c:v>1662569.615205578</c:v>
                </c:pt>
                <c:pt idx="551">
                  <c:v>1659570.743792629</c:v>
                </c:pt>
                <c:pt idx="552">
                  <c:v>1659662.557975695</c:v>
                </c:pt>
                <c:pt idx="553">
                  <c:v>1659098.980489268</c:v>
                </c:pt>
                <c:pt idx="554">
                  <c:v>1659392.282360186</c:v>
                </c:pt>
                <c:pt idx="555">
                  <c:v>1658940.014885627</c:v>
                </c:pt>
                <c:pt idx="556">
                  <c:v>1659289.942531497</c:v>
                </c:pt>
                <c:pt idx="557">
                  <c:v>1659587.410467756</c:v>
                </c:pt>
                <c:pt idx="558">
                  <c:v>1659335.68841341</c:v>
                </c:pt>
                <c:pt idx="559">
                  <c:v>1659223.652615128</c:v>
                </c:pt>
                <c:pt idx="560">
                  <c:v>1659286.270776424</c:v>
                </c:pt>
                <c:pt idx="561">
                  <c:v>1658378.567942768</c:v>
                </c:pt>
                <c:pt idx="562">
                  <c:v>1659503.504168886</c:v>
                </c:pt>
                <c:pt idx="563">
                  <c:v>1658978.559073288</c:v>
                </c:pt>
                <c:pt idx="564">
                  <c:v>1659249.881485593</c:v>
                </c:pt>
                <c:pt idx="565">
                  <c:v>1658190.873619846</c:v>
                </c:pt>
                <c:pt idx="566">
                  <c:v>1659173.225080854</c:v>
                </c:pt>
                <c:pt idx="567">
                  <c:v>1659490.65640122</c:v>
                </c:pt>
                <c:pt idx="568">
                  <c:v>1659451.006053251</c:v>
                </c:pt>
                <c:pt idx="569">
                  <c:v>1660186.115125764</c:v>
                </c:pt>
                <c:pt idx="570">
                  <c:v>1659997.639359849</c:v>
                </c:pt>
                <c:pt idx="571">
                  <c:v>1659960.631832903</c:v>
                </c:pt>
                <c:pt idx="572">
                  <c:v>1660606.992940651</c:v>
                </c:pt>
                <c:pt idx="573">
                  <c:v>1659666.2463916</c:v>
                </c:pt>
                <c:pt idx="574">
                  <c:v>1660216.780706472</c:v>
                </c:pt>
                <c:pt idx="575">
                  <c:v>1660839.382920594</c:v>
                </c:pt>
                <c:pt idx="576">
                  <c:v>1659600.297696034</c:v>
                </c:pt>
                <c:pt idx="577">
                  <c:v>1659340.318624108</c:v>
                </c:pt>
                <c:pt idx="578">
                  <c:v>1661224.675777041</c:v>
                </c:pt>
                <c:pt idx="579">
                  <c:v>1660721.141093304</c:v>
                </c:pt>
                <c:pt idx="580">
                  <c:v>1661511.966901758</c:v>
                </c:pt>
                <c:pt idx="581">
                  <c:v>1663046.492342772</c:v>
                </c:pt>
                <c:pt idx="582">
                  <c:v>1661161.647709027</c:v>
                </c:pt>
                <c:pt idx="583">
                  <c:v>1662038.759592763</c:v>
                </c:pt>
                <c:pt idx="584">
                  <c:v>1662055.282720085</c:v>
                </c:pt>
                <c:pt idx="585">
                  <c:v>1662791.141466277</c:v>
                </c:pt>
                <c:pt idx="586">
                  <c:v>1661960.074657996</c:v>
                </c:pt>
                <c:pt idx="587">
                  <c:v>1661995.247977936</c:v>
                </c:pt>
                <c:pt idx="588">
                  <c:v>1661789.588114522</c:v>
                </c:pt>
                <c:pt idx="589">
                  <c:v>1663830.866206077</c:v>
                </c:pt>
                <c:pt idx="590">
                  <c:v>1661180.853170358</c:v>
                </c:pt>
                <c:pt idx="591">
                  <c:v>1661892.110889772</c:v>
                </c:pt>
                <c:pt idx="592">
                  <c:v>1660995.256548872</c:v>
                </c:pt>
                <c:pt idx="593">
                  <c:v>1660841.018883542</c:v>
                </c:pt>
                <c:pt idx="594">
                  <c:v>1660951.335629925</c:v>
                </c:pt>
                <c:pt idx="595">
                  <c:v>1660613.652839023</c:v>
                </c:pt>
                <c:pt idx="596">
                  <c:v>1660554.352174914</c:v>
                </c:pt>
                <c:pt idx="597">
                  <c:v>1659971.340081063</c:v>
                </c:pt>
                <c:pt idx="598">
                  <c:v>1660128.63350837</c:v>
                </c:pt>
                <c:pt idx="599">
                  <c:v>1660346.124985394</c:v>
                </c:pt>
                <c:pt idx="600">
                  <c:v>1659934.525124708</c:v>
                </c:pt>
                <c:pt idx="601">
                  <c:v>1660046.872879124</c:v>
                </c:pt>
                <c:pt idx="602">
                  <c:v>1659810.91500868</c:v>
                </c:pt>
                <c:pt idx="603">
                  <c:v>1659148.063564234</c:v>
                </c:pt>
                <c:pt idx="604">
                  <c:v>1659008.451670527</c:v>
                </c:pt>
                <c:pt idx="605">
                  <c:v>1658881.937920862</c:v>
                </c:pt>
                <c:pt idx="606">
                  <c:v>1659002.066630008</c:v>
                </c:pt>
                <c:pt idx="607">
                  <c:v>1659704.412297237</c:v>
                </c:pt>
                <c:pt idx="608">
                  <c:v>1659020.793662874</c:v>
                </c:pt>
                <c:pt idx="609">
                  <c:v>1657556.515936275</c:v>
                </c:pt>
                <c:pt idx="610">
                  <c:v>1659536.702100018</c:v>
                </c:pt>
                <c:pt idx="611">
                  <c:v>1658841.478332389</c:v>
                </c:pt>
                <c:pt idx="612">
                  <c:v>1658419.989434762</c:v>
                </c:pt>
                <c:pt idx="613">
                  <c:v>1659626.427933503</c:v>
                </c:pt>
                <c:pt idx="614">
                  <c:v>1658635.674207315</c:v>
                </c:pt>
                <c:pt idx="615">
                  <c:v>1657692.259936149</c:v>
                </c:pt>
                <c:pt idx="616">
                  <c:v>1658583.415148006</c:v>
                </c:pt>
                <c:pt idx="617">
                  <c:v>1656275.886448355</c:v>
                </c:pt>
                <c:pt idx="618">
                  <c:v>1658239.991635665</c:v>
                </c:pt>
                <c:pt idx="619">
                  <c:v>1658812.245520492</c:v>
                </c:pt>
                <c:pt idx="620">
                  <c:v>1657752.7057324</c:v>
                </c:pt>
                <c:pt idx="621">
                  <c:v>1659398.878887494</c:v>
                </c:pt>
                <c:pt idx="622">
                  <c:v>1659923.531017482</c:v>
                </c:pt>
                <c:pt idx="623">
                  <c:v>1660862.745524669</c:v>
                </c:pt>
                <c:pt idx="624">
                  <c:v>1659894.539670589</c:v>
                </c:pt>
                <c:pt idx="625">
                  <c:v>1659803.388691505</c:v>
                </c:pt>
                <c:pt idx="626">
                  <c:v>1660691.192675708</c:v>
                </c:pt>
                <c:pt idx="627">
                  <c:v>1659673.670455126</c:v>
                </c:pt>
                <c:pt idx="628">
                  <c:v>1660200.366273474</c:v>
                </c:pt>
                <c:pt idx="629">
                  <c:v>1659219.856391344</c:v>
                </c:pt>
                <c:pt idx="630">
                  <c:v>1660107.379491295</c:v>
                </c:pt>
                <c:pt idx="631">
                  <c:v>1659957.588435107</c:v>
                </c:pt>
                <c:pt idx="632">
                  <c:v>1660634.192627798</c:v>
                </c:pt>
                <c:pt idx="633">
                  <c:v>1661845.540046894</c:v>
                </c:pt>
                <c:pt idx="634">
                  <c:v>1659897.194318224</c:v>
                </c:pt>
                <c:pt idx="635">
                  <c:v>1660222.930304644</c:v>
                </c:pt>
                <c:pt idx="636">
                  <c:v>1660225.213223814</c:v>
                </c:pt>
                <c:pt idx="637">
                  <c:v>1660340.997913524</c:v>
                </c:pt>
                <c:pt idx="638">
                  <c:v>1660153.454410429</c:v>
                </c:pt>
                <c:pt idx="639">
                  <c:v>1660351.038104902</c:v>
                </c:pt>
                <c:pt idx="640">
                  <c:v>1660271.95988477</c:v>
                </c:pt>
                <c:pt idx="641">
                  <c:v>1660326.284413433</c:v>
                </c:pt>
                <c:pt idx="642">
                  <c:v>1660021.439471358</c:v>
                </c:pt>
                <c:pt idx="643">
                  <c:v>1659814.063207382</c:v>
                </c:pt>
                <c:pt idx="644">
                  <c:v>1660005.941706578</c:v>
                </c:pt>
                <c:pt idx="645">
                  <c:v>1661027.905194254</c:v>
                </c:pt>
                <c:pt idx="646">
                  <c:v>1659729.367723776</c:v>
                </c:pt>
                <c:pt idx="647">
                  <c:v>1659942.488580393</c:v>
                </c:pt>
                <c:pt idx="648">
                  <c:v>1660490.476066574</c:v>
                </c:pt>
                <c:pt idx="649">
                  <c:v>1661947.8454146</c:v>
                </c:pt>
                <c:pt idx="650">
                  <c:v>1659988.486541993</c:v>
                </c:pt>
                <c:pt idx="651">
                  <c:v>1660466.859901068</c:v>
                </c:pt>
                <c:pt idx="652">
                  <c:v>1659344.691266634</c:v>
                </c:pt>
                <c:pt idx="653">
                  <c:v>1660494.80962485</c:v>
                </c:pt>
                <c:pt idx="654">
                  <c:v>1660717.959011087</c:v>
                </c:pt>
                <c:pt idx="655">
                  <c:v>1660211.403627946</c:v>
                </c:pt>
                <c:pt idx="656">
                  <c:v>1660756.717022225</c:v>
                </c:pt>
                <c:pt idx="657">
                  <c:v>1660359.86764203</c:v>
                </c:pt>
                <c:pt idx="658">
                  <c:v>1659884.691503284</c:v>
                </c:pt>
                <c:pt idx="659">
                  <c:v>1660769.411730946</c:v>
                </c:pt>
                <c:pt idx="660">
                  <c:v>1660627.95728771</c:v>
                </c:pt>
                <c:pt idx="661">
                  <c:v>1660620.070680612</c:v>
                </c:pt>
                <c:pt idx="662">
                  <c:v>1660245.877197614</c:v>
                </c:pt>
                <c:pt idx="663">
                  <c:v>1660550.098958441</c:v>
                </c:pt>
                <c:pt idx="664">
                  <c:v>1661017.579972296</c:v>
                </c:pt>
                <c:pt idx="665">
                  <c:v>1661138.32656162</c:v>
                </c:pt>
                <c:pt idx="666">
                  <c:v>1661113.285859829</c:v>
                </c:pt>
                <c:pt idx="667">
                  <c:v>1660639.238805933</c:v>
                </c:pt>
                <c:pt idx="668">
                  <c:v>1661349.122288703</c:v>
                </c:pt>
                <c:pt idx="669">
                  <c:v>1661219.377090081</c:v>
                </c:pt>
                <c:pt idx="670">
                  <c:v>1661643.317326347</c:v>
                </c:pt>
                <c:pt idx="671">
                  <c:v>1662064.508039892</c:v>
                </c:pt>
                <c:pt idx="672">
                  <c:v>1662089.867909522</c:v>
                </c:pt>
                <c:pt idx="673">
                  <c:v>1661772.239632761</c:v>
                </c:pt>
                <c:pt idx="674">
                  <c:v>1662111.148756711</c:v>
                </c:pt>
                <c:pt idx="675">
                  <c:v>1661542.314242563</c:v>
                </c:pt>
                <c:pt idx="676">
                  <c:v>1661396.878878001</c:v>
                </c:pt>
                <c:pt idx="677">
                  <c:v>1661544.022248233</c:v>
                </c:pt>
                <c:pt idx="678">
                  <c:v>1661645.553289097</c:v>
                </c:pt>
                <c:pt idx="679">
                  <c:v>1661562.554780779</c:v>
                </c:pt>
                <c:pt idx="680">
                  <c:v>1661436.284088211</c:v>
                </c:pt>
                <c:pt idx="681">
                  <c:v>1661589.328815782</c:v>
                </c:pt>
                <c:pt idx="682">
                  <c:v>1662047.904242883</c:v>
                </c:pt>
                <c:pt idx="683">
                  <c:v>1662044.369403547</c:v>
                </c:pt>
                <c:pt idx="684">
                  <c:v>1661953.136204428</c:v>
                </c:pt>
                <c:pt idx="685">
                  <c:v>1662029.957460064</c:v>
                </c:pt>
                <c:pt idx="686">
                  <c:v>1661529.764385923</c:v>
                </c:pt>
                <c:pt idx="687">
                  <c:v>1662127.492711048</c:v>
                </c:pt>
                <c:pt idx="688">
                  <c:v>1661736.436250095</c:v>
                </c:pt>
                <c:pt idx="689">
                  <c:v>1661750.100415142</c:v>
                </c:pt>
                <c:pt idx="690">
                  <c:v>1661555.440980853</c:v>
                </c:pt>
                <c:pt idx="691">
                  <c:v>1661271.490282674</c:v>
                </c:pt>
                <c:pt idx="692">
                  <c:v>1660796.004627295</c:v>
                </c:pt>
                <c:pt idx="693">
                  <c:v>1661783.911736956</c:v>
                </c:pt>
                <c:pt idx="694">
                  <c:v>1661100.071737081</c:v>
                </c:pt>
                <c:pt idx="695">
                  <c:v>1661576.211885854</c:v>
                </c:pt>
                <c:pt idx="696">
                  <c:v>1660547.149529113</c:v>
                </c:pt>
                <c:pt idx="697">
                  <c:v>1661085.135002981</c:v>
                </c:pt>
                <c:pt idx="698">
                  <c:v>1661019.335667243</c:v>
                </c:pt>
                <c:pt idx="699">
                  <c:v>1660979.413329168</c:v>
                </c:pt>
                <c:pt idx="700">
                  <c:v>1661339.732491953</c:v>
                </c:pt>
                <c:pt idx="701">
                  <c:v>1661595.906493508</c:v>
                </c:pt>
                <c:pt idx="702">
                  <c:v>1661311.372170374</c:v>
                </c:pt>
                <c:pt idx="703">
                  <c:v>1661061.347181569</c:v>
                </c:pt>
                <c:pt idx="704">
                  <c:v>1661173.206799285</c:v>
                </c:pt>
                <c:pt idx="705">
                  <c:v>1661377.186789703</c:v>
                </c:pt>
                <c:pt idx="706">
                  <c:v>1661281.123564231</c:v>
                </c:pt>
                <c:pt idx="707">
                  <c:v>1661232.87802699</c:v>
                </c:pt>
                <c:pt idx="708">
                  <c:v>1661589.281111557</c:v>
                </c:pt>
                <c:pt idx="709">
                  <c:v>1661846.699083191</c:v>
                </c:pt>
                <c:pt idx="710">
                  <c:v>1661096.965787611</c:v>
                </c:pt>
                <c:pt idx="711">
                  <c:v>1661391.861547789</c:v>
                </c:pt>
                <c:pt idx="712">
                  <c:v>1661079.117876656</c:v>
                </c:pt>
                <c:pt idx="713">
                  <c:v>1661258.524704058</c:v>
                </c:pt>
                <c:pt idx="714">
                  <c:v>1661728.99614369</c:v>
                </c:pt>
                <c:pt idx="715">
                  <c:v>1661129.655920598</c:v>
                </c:pt>
                <c:pt idx="716">
                  <c:v>1660895.622921075</c:v>
                </c:pt>
                <c:pt idx="717">
                  <c:v>1660910.567698815</c:v>
                </c:pt>
                <c:pt idx="718">
                  <c:v>1660275.638977927</c:v>
                </c:pt>
                <c:pt idx="719">
                  <c:v>1660253.637925539</c:v>
                </c:pt>
                <c:pt idx="720">
                  <c:v>1660081.145974768</c:v>
                </c:pt>
                <c:pt idx="721">
                  <c:v>1660165.621999595</c:v>
                </c:pt>
                <c:pt idx="722">
                  <c:v>1659272.801557061</c:v>
                </c:pt>
                <c:pt idx="723">
                  <c:v>1660274.710238679</c:v>
                </c:pt>
                <c:pt idx="724">
                  <c:v>1660415.937062762</c:v>
                </c:pt>
                <c:pt idx="725">
                  <c:v>1660500.203774958</c:v>
                </c:pt>
                <c:pt idx="726">
                  <c:v>1660188.81595027</c:v>
                </c:pt>
                <c:pt idx="727">
                  <c:v>1660419.225847866</c:v>
                </c:pt>
                <c:pt idx="728">
                  <c:v>1660503.108171866</c:v>
                </c:pt>
                <c:pt idx="729">
                  <c:v>1660378.189532917</c:v>
                </c:pt>
                <c:pt idx="730">
                  <c:v>1660006.66970234</c:v>
                </c:pt>
                <c:pt idx="731">
                  <c:v>1660477.623226936</c:v>
                </c:pt>
                <c:pt idx="732">
                  <c:v>1660088.738929836</c:v>
                </c:pt>
                <c:pt idx="733">
                  <c:v>1660123.42826224</c:v>
                </c:pt>
                <c:pt idx="734">
                  <c:v>1659184.701664706</c:v>
                </c:pt>
                <c:pt idx="735">
                  <c:v>1660064.044568854</c:v>
                </c:pt>
                <c:pt idx="736">
                  <c:v>1660962.169772926</c:v>
                </c:pt>
                <c:pt idx="737">
                  <c:v>1660184.353612514</c:v>
                </c:pt>
                <c:pt idx="738">
                  <c:v>1659292.229582707</c:v>
                </c:pt>
                <c:pt idx="739">
                  <c:v>1659874.344845729</c:v>
                </c:pt>
                <c:pt idx="740">
                  <c:v>1660789.830195631</c:v>
                </c:pt>
                <c:pt idx="741">
                  <c:v>1660050.223296916</c:v>
                </c:pt>
                <c:pt idx="742">
                  <c:v>1659800.592554804</c:v>
                </c:pt>
                <c:pt idx="743">
                  <c:v>1659699.308754846</c:v>
                </c:pt>
                <c:pt idx="744">
                  <c:v>1659897.313814288</c:v>
                </c:pt>
                <c:pt idx="745">
                  <c:v>1660031.136942893</c:v>
                </c:pt>
                <c:pt idx="746">
                  <c:v>1659362.553952626</c:v>
                </c:pt>
                <c:pt idx="747">
                  <c:v>1660140.39219039</c:v>
                </c:pt>
                <c:pt idx="748">
                  <c:v>1660567.176618042</c:v>
                </c:pt>
                <c:pt idx="749">
                  <c:v>1659989.625297111</c:v>
                </c:pt>
                <c:pt idx="750">
                  <c:v>1660225.612244062</c:v>
                </c:pt>
                <c:pt idx="751">
                  <c:v>1660129.821745883</c:v>
                </c:pt>
                <c:pt idx="752">
                  <c:v>1660661.133959789</c:v>
                </c:pt>
                <c:pt idx="753">
                  <c:v>1660712.717290671</c:v>
                </c:pt>
                <c:pt idx="754">
                  <c:v>1660892.349889134</c:v>
                </c:pt>
                <c:pt idx="755">
                  <c:v>1660568.016651137</c:v>
                </c:pt>
                <c:pt idx="756">
                  <c:v>1660732.740378786</c:v>
                </c:pt>
                <c:pt idx="757">
                  <c:v>1660161.00027663</c:v>
                </c:pt>
                <c:pt idx="758">
                  <c:v>1660141.075325741</c:v>
                </c:pt>
                <c:pt idx="759">
                  <c:v>1660612.790894464</c:v>
                </c:pt>
                <c:pt idx="760">
                  <c:v>1660943.784530371</c:v>
                </c:pt>
                <c:pt idx="761">
                  <c:v>1660954.428444303</c:v>
                </c:pt>
                <c:pt idx="762">
                  <c:v>1660729.949606984</c:v>
                </c:pt>
                <c:pt idx="763">
                  <c:v>1660518.694215888</c:v>
                </c:pt>
                <c:pt idx="764">
                  <c:v>1660799.098755648</c:v>
                </c:pt>
                <c:pt idx="765">
                  <c:v>1660513.943490834</c:v>
                </c:pt>
                <c:pt idx="766">
                  <c:v>1660547.102884027</c:v>
                </c:pt>
                <c:pt idx="767">
                  <c:v>1660754.741220414</c:v>
                </c:pt>
                <c:pt idx="768">
                  <c:v>1660741.638273322</c:v>
                </c:pt>
                <c:pt idx="769">
                  <c:v>1660502.510780089</c:v>
                </c:pt>
                <c:pt idx="770">
                  <c:v>1659708.131558608</c:v>
                </c:pt>
                <c:pt idx="771">
                  <c:v>1659463.950109276</c:v>
                </c:pt>
                <c:pt idx="772">
                  <c:v>1658983.53130763</c:v>
                </c:pt>
                <c:pt idx="773">
                  <c:v>1659657.077249701</c:v>
                </c:pt>
                <c:pt idx="774">
                  <c:v>1660833.559507377</c:v>
                </c:pt>
                <c:pt idx="775">
                  <c:v>1659569.446657364</c:v>
                </c:pt>
                <c:pt idx="776">
                  <c:v>1659719.250786034</c:v>
                </c:pt>
                <c:pt idx="777">
                  <c:v>1659587.573704605</c:v>
                </c:pt>
                <c:pt idx="778">
                  <c:v>1659226.651809359</c:v>
                </c:pt>
                <c:pt idx="779">
                  <c:v>1659722.58851804</c:v>
                </c:pt>
                <c:pt idx="780">
                  <c:v>1659267.385739867</c:v>
                </c:pt>
                <c:pt idx="781">
                  <c:v>1659195.874805189</c:v>
                </c:pt>
                <c:pt idx="782">
                  <c:v>1660058.171101134</c:v>
                </c:pt>
                <c:pt idx="783">
                  <c:v>1660068.183805917</c:v>
                </c:pt>
                <c:pt idx="784">
                  <c:v>1660374.524572029</c:v>
                </c:pt>
                <c:pt idx="785">
                  <c:v>1659854.058789482</c:v>
                </c:pt>
                <c:pt idx="786">
                  <c:v>1660186.1832411</c:v>
                </c:pt>
                <c:pt idx="787">
                  <c:v>1660096.831316216</c:v>
                </c:pt>
                <c:pt idx="788">
                  <c:v>1660906.747648965</c:v>
                </c:pt>
                <c:pt idx="789">
                  <c:v>1660031.896319087</c:v>
                </c:pt>
                <c:pt idx="790">
                  <c:v>1659630.715424911</c:v>
                </c:pt>
                <c:pt idx="791">
                  <c:v>1660006.461756847</c:v>
                </c:pt>
                <c:pt idx="792">
                  <c:v>1660243.457980991</c:v>
                </c:pt>
                <c:pt idx="793">
                  <c:v>1660164.125295015</c:v>
                </c:pt>
                <c:pt idx="794">
                  <c:v>1659535.33332012</c:v>
                </c:pt>
                <c:pt idx="795">
                  <c:v>1660236.078985046</c:v>
                </c:pt>
                <c:pt idx="796">
                  <c:v>1660197.288289413</c:v>
                </c:pt>
                <c:pt idx="797">
                  <c:v>1660672.103734401</c:v>
                </c:pt>
                <c:pt idx="798">
                  <c:v>1660047.28235547</c:v>
                </c:pt>
                <c:pt idx="799">
                  <c:v>1660271.213303842</c:v>
                </c:pt>
                <c:pt idx="800">
                  <c:v>1660346.371068829</c:v>
                </c:pt>
                <c:pt idx="801">
                  <c:v>1660519.892703815</c:v>
                </c:pt>
                <c:pt idx="802">
                  <c:v>1660394.445286457</c:v>
                </c:pt>
                <c:pt idx="803">
                  <c:v>1660265.164557005</c:v>
                </c:pt>
                <c:pt idx="804">
                  <c:v>1660402.32892085</c:v>
                </c:pt>
                <c:pt idx="805">
                  <c:v>1660429.664799519</c:v>
                </c:pt>
                <c:pt idx="806">
                  <c:v>1660279.941611248</c:v>
                </c:pt>
                <c:pt idx="807">
                  <c:v>1660219.737318954</c:v>
                </c:pt>
                <c:pt idx="808">
                  <c:v>1660615.975815197</c:v>
                </c:pt>
                <c:pt idx="809">
                  <c:v>1660091.733533961</c:v>
                </c:pt>
                <c:pt idx="810">
                  <c:v>1659833.621722865</c:v>
                </c:pt>
                <c:pt idx="811">
                  <c:v>1659524.802477256</c:v>
                </c:pt>
                <c:pt idx="812">
                  <c:v>1661057.136462291</c:v>
                </c:pt>
                <c:pt idx="813">
                  <c:v>1659713.08818959</c:v>
                </c:pt>
                <c:pt idx="814">
                  <c:v>1659408.85971595</c:v>
                </c:pt>
                <c:pt idx="815">
                  <c:v>1659713.683136093</c:v>
                </c:pt>
                <c:pt idx="816">
                  <c:v>1659382.978878738</c:v>
                </c:pt>
                <c:pt idx="817">
                  <c:v>1659748.254189948</c:v>
                </c:pt>
                <c:pt idx="818">
                  <c:v>1660134.981668159</c:v>
                </c:pt>
                <c:pt idx="819">
                  <c:v>1659990.02001263</c:v>
                </c:pt>
                <c:pt idx="820">
                  <c:v>1659946.282046296</c:v>
                </c:pt>
                <c:pt idx="821">
                  <c:v>1659881.45665588</c:v>
                </c:pt>
                <c:pt idx="822">
                  <c:v>1659307.568967739</c:v>
                </c:pt>
                <c:pt idx="823">
                  <c:v>1659997.136455866</c:v>
                </c:pt>
                <c:pt idx="824">
                  <c:v>1659886.561141737</c:v>
                </c:pt>
                <c:pt idx="825">
                  <c:v>1660424.638252061</c:v>
                </c:pt>
                <c:pt idx="826">
                  <c:v>1660314.382484685</c:v>
                </c:pt>
                <c:pt idx="827">
                  <c:v>1660674.06653359</c:v>
                </c:pt>
                <c:pt idx="828">
                  <c:v>1661285.695120185</c:v>
                </c:pt>
                <c:pt idx="829">
                  <c:v>1660934.710617332</c:v>
                </c:pt>
                <c:pt idx="830">
                  <c:v>1660209.712180563</c:v>
                </c:pt>
                <c:pt idx="831">
                  <c:v>1660699.651217071</c:v>
                </c:pt>
                <c:pt idx="832">
                  <c:v>1660663.079965648</c:v>
                </c:pt>
                <c:pt idx="833">
                  <c:v>1660527.062477943</c:v>
                </c:pt>
                <c:pt idx="834">
                  <c:v>1660360.288346426</c:v>
                </c:pt>
                <c:pt idx="835">
                  <c:v>1660572.074477409</c:v>
                </c:pt>
                <c:pt idx="836">
                  <c:v>1660475.610874301</c:v>
                </c:pt>
                <c:pt idx="837">
                  <c:v>1660984.592886441</c:v>
                </c:pt>
                <c:pt idx="838">
                  <c:v>1660293.011728146</c:v>
                </c:pt>
                <c:pt idx="839">
                  <c:v>1661131.665622591</c:v>
                </c:pt>
                <c:pt idx="840">
                  <c:v>1660642.143163263</c:v>
                </c:pt>
                <c:pt idx="841">
                  <c:v>1660660.2506123</c:v>
                </c:pt>
                <c:pt idx="842">
                  <c:v>1660697.482048141</c:v>
                </c:pt>
                <c:pt idx="843">
                  <c:v>1660518.341959103</c:v>
                </c:pt>
                <c:pt idx="844">
                  <c:v>1660676.72015118</c:v>
                </c:pt>
                <c:pt idx="845">
                  <c:v>1660869.573064991</c:v>
                </c:pt>
                <c:pt idx="846">
                  <c:v>1660858.101634332</c:v>
                </c:pt>
                <c:pt idx="847">
                  <c:v>1660882.812488344</c:v>
                </c:pt>
                <c:pt idx="848">
                  <c:v>1660773.503560796</c:v>
                </c:pt>
                <c:pt idx="849">
                  <c:v>1661077.694694443</c:v>
                </c:pt>
                <c:pt idx="850">
                  <c:v>1660983.984663821</c:v>
                </c:pt>
                <c:pt idx="851">
                  <c:v>1660836.440538896</c:v>
                </c:pt>
                <c:pt idx="852">
                  <c:v>1660949.944814964</c:v>
                </c:pt>
                <c:pt idx="853">
                  <c:v>1660733.083620831</c:v>
                </c:pt>
                <c:pt idx="854">
                  <c:v>1660772.265098031</c:v>
                </c:pt>
                <c:pt idx="855">
                  <c:v>1660950.136177007</c:v>
                </c:pt>
                <c:pt idx="856">
                  <c:v>1660490.910280877</c:v>
                </c:pt>
                <c:pt idx="857">
                  <c:v>1660328.951281508</c:v>
                </c:pt>
                <c:pt idx="858">
                  <c:v>1660703.60668264</c:v>
                </c:pt>
                <c:pt idx="859">
                  <c:v>1660525.087245617</c:v>
                </c:pt>
                <c:pt idx="860">
                  <c:v>1660625.692728199</c:v>
                </c:pt>
                <c:pt idx="861">
                  <c:v>1660662.922519099</c:v>
                </c:pt>
                <c:pt idx="862">
                  <c:v>1660658.114312898</c:v>
                </c:pt>
                <c:pt idx="863">
                  <c:v>1660478.567482278</c:v>
                </c:pt>
                <c:pt idx="864">
                  <c:v>1660833.676984574</c:v>
                </c:pt>
                <c:pt idx="865">
                  <c:v>1660662.610310176</c:v>
                </c:pt>
                <c:pt idx="866">
                  <c:v>1660728.908144556</c:v>
                </c:pt>
                <c:pt idx="867">
                  <c:v>1660597.388593636</c:v>
                </c:pt>
                <c:pt idx="868">
                  <c:v>1660692.346874911</c:v>
                </c:pt>
                <c:pt idx="869">
                  <c:v>1660406.727847099</c:v>
                </c:pt>
                <c:pt idx="870">
                  <c:v>1660501.754216536</c:v>
                </c:pt>
                <c:pt idx="871">
                  <c:v>1659890.236820773</c:v>
                </c:pt>
                <c:pt idx="872">
                  <c:v>1660282.678862275</c:v>
                </c:pt>
                <c:pt idx="873">
                  <c:v>1660801.450690435</c:v>
                </c:pt>
                <c:pt idx="874">
                  <c:v>1660504.655971691</c:v>
                </c:pt>
                <c:pt idx="875">
                  <c:v>1660301.010153422</c:v>
                </c:pt>
                <c:pt idx="876">
                  <c:v>1660443.713988011</c:v>
                </c:pt>
                <c:pt idx="877">
                  <c:v>1660337.227625538</c:v>
                </c:pt>
                <c:pt idx="878">
                  <c:v>1660384.239185169</c:v>
                </c:pt>
                <c:pt idx="879">
                  <c:v>1660269.782660138</c:v>
                </c:pt>
                <c:pt idx="880">
                  <c:v>1660454.238853959</c:v>
                </c:pt>
                <c:pt idx="881">
                  <c:v>1660350.352027679</c:v>
                </c:pt>
                <c:pt idx="882">
                  <c:v>1660374.849043781</c:v>
                </c:pt>
                <c:pt idx="883">
                  <c:v>1660392.033677634</c:v>
                </c:pt>
                <c:pt idx="884">
                  <c:v>1660493.330184266</c:v>
                </c:pt>
                <c:pt idx="885">
                  <c:v>1660406.580735764</c:v>
                </c:pt>
                <c:pt idx="886">
                  <c:v>1660382.973266911</c:v>
                </c:pt>
                <c:pt idx="887">
                  <c:v>1660298.851375932</c:v>
                </c:pt>
                <c:pt idx="888">
                  <c:v>1660487.278473143</c:v>
                </c:pt>
                <c:pt idx="889">
                  <c:v>1660666.768726191</c:v>
                </c:pt>
                <c:pt idx="890">
                  <c:v>1660585.14891005</c:v>
                </c:pt>
                <c:pt idx="891">
                  <c:v>1659984.08623205</c:v>
                </c:pt>
                <c:pt idx="892">
                  <c:v>1660453.891312629</c:v>
                </c:pt>
                <c:pt idx="893">
                  <c:v>1660693.359341183</c:v>
                </c:pt>
                <c:pt idx="894">
                  <c:v>1660735.877421881</c:v>
                </c:pt>
                <c:pt idx="895">
                  <c:v>1660737.129634404</c:v>
                </c:pt>
                <c:pt idx="896">
                  <c:v>1660963.973787188</c:v>
                </c:pt>
                <c:pt idx="897">
                  <c:v>1660520.944196608</c:v>
                </c:pt>
                <c:pt idx="898">
                  <c:v>1660680.898828132</c:v>
                </c:pt>
                <c:pt idx="899">
                  <c:v>1660868.972946118</c:v>
                </c:pt>
                <c:pt idx="900">
                  <c:v>1660623.352899112</c:v>
                </c:pt>
                <c:pt idx="901">
                  <c:v>1660621.470018158</c:v>
                </c:pt>
                <c:pt idx="902">
                  <c:v>1660622.882035753</c:v>
                </c:pt>
                <c:pt idx="903">
                  <c:v>1660632.592093524</c:v>
                </c:pt>
                <c:pt idx="904">
                  <c:v>1660669.905377368</c:v>
                </c:pt>
                <c:pt idx="905">
                  <c:v>1660989.77346086</c:v>
                </c:pt>
                <c:pt idx="906">
                  <c:v>1660641.799938864</c:v>
                </c:pt>
                <c:pt idx="907">
                  <c:v>1660830.441673237</c:v>
                </c:pt>
                <c:pt idx="908">
                  <c:v>1660927.509932232</c:v>
                </c:pt>
                <c:pt idx="909">
                  <c:v>1660474.304185107</c:v>
                </c:pt>
                <c:pt idx="910">
                  <c:v>1660819.618401173</c:v>
                </c:pt>
                <c:pt idx="911">
                  <c:v>1661035.208057476</c:v>
                </c:pt>
                <c:pt idx="912">
                  <c:v>1660875.899586938</c:v>
                </c:pt>
                <c:pt idx="913">
                  <c:v>1660424.439206994</c:v>
                </c:pt>
                <c:pt idx="914">
                  <c:v>1660712.162109785</c:v>
                </c:pt>
                <c:pt idx="915">
                  <c:v>1661050.165280498</c:v>
                </c:pt>
                <c:pt idx="916">
                  <c:v>1660836.193039281</c:v>
                </c:pt>
                <c:pt idx="917">
                  <c:v>1660656.995944072</c:v>
                </c:pt>
                <c:pt idx="918">
                  <c:v>1660763.669451489</c:v>
                </c:pt>
                <c:pt idx="919">
                  <c:v>1660810.843632902</c:v>
                </c:pt>
                <c:pt idx="920">
                  <c:v>1660858.554331946</c:v>
                </c:pt>
                <c:pt idx="921">
                  <c:v>1660791.275803262</c:v>
                </c:pt>
                <c:pt idx="922">
                  <c:v>1660896.402576206</c:v>
                </c:pt>
                <c:pt idx="923">
                  <c:v>1660602.240021789</c:v>
                </c:pt>
                <c:pt idx="924">
                  <c:v>1660658.810408813</c:v>
                </c:pt>
                <c:pt idx="925">
                  <c:v>1660646.374025659</c:v>
                </c:pt>
                <c:pt idx="926">
                  <c:v>1660881.423658574</c:v>
                </c:pt>
                <c:pt idx="927">
                  <c:v>1660216.848518854</c:v>
                </c:pt>
                <c:pt idx="928">
                  <c:v>1660325.190827462</c:v>
                </c:pt>
                <c:pt idx="929">
                  <c:v>1660286.942066384</c:v>
                </c:pt>
                <c:pt idx="930">
                  <c:v>1660194.614608309</c:v>
                </c:pt>
                <c:pt idx="931">
                  <c:v>1660038.686759927</c:v>
                </c:pt>
                <c:pt idx="932">
                  <c:v>1660259.161624753</c:v>
                </c:pt>
                <c:pt idx="933">
                  <c:v>1660178.60312379</c:v>
                </c:pt>
                <c:pt idx="934">
                  <c:v>1660250.097596418</c:v>
                </c:pt>
                <c:pt idx="935">
                  <c:v>1659966.626694993</c:v>
                </c:pt>
                <c:pt idx="936">
                  <c:v>1660349.377416168</c:v>
                </c:pt>
                <c:pt idx="937">
                  <c:v>1659860.119861277</c:v>
                </c:pt>
                <c:pt idx="938">
                  <c:v>1660020.718570441</c:v>
                </c:pt>
                <c:pt idx="939">
                  <c:v>1660085.75375261</c:v>
                </c:pt>
                <c:pt idx="940">
                  <c:v>1660294.505159396</c:v>
                </c:pt>
                <c:pt idx="941">
                  <c:v>1660344.506034897</c:v>
                </c:pt>
                <c:pt idx="942">
                  <c:v>1660186.921033212</c:v>
                </c:pt>
                <c:pt idx="943">
                  <c:v>1660388.088843547</c:v>
                </c:pt>
                <c:pt idx="944">
                  <c:v>1660434.387492517</c:v>
                </c:pt>
                <c:pt idx="945">
                  <c:v>1660755.445613953</c:v>
                </c:pt>
                <c:pt idx="946">
                  <c:v>1660491.904545828</c:v>
                </c:pt>
                <c:pt idx="947">
                  <c:v>1660524.284763463</c:v>
                </c:pt>
                <c:pt idx="948">
                  <c:v>1660506.920643581</c:v>
                </c:pt>
                <c:pt idx="949">
                  <c:v>1660424.528397979</c:v>
                </c:pt>
                <c:pt idx="950">
                  <c:v>1660392.117009815</c:v>
                </c:pt>
                <c:pt idx="951">
                  <c:v>1659947.979119028</c:v>
                </c:pt>
                <c:pt idx="952">
                  <c:v>1659977.254348938</c:v>
                </c:pt>
                <c:pt idx="953">
                  <c:v>1659748.862095139</c:v>
                </c:pt>
                <c:pt idx="954">
                  <c:v>1659845.571549931</c:v>
                </c:pt>
                <c:pt idx="955">
                  <c:v>1659567.802169626</c:v>
                </c:pt>
                <c:pt idx="956">
                  <c:v>1659881.424742038</c:v>
                </c:pt>
                <c:pt idx="957">
                  <c:v>1659695.899060653</c:v>
                </c:pt>
                <c:pt idx="958">
                  <c:v>1659902.793599595</c:v>
                </c:pt>
                <c:pt idx="959">
                  <c:v>1660071.236161883</c:v>
                </c:pt>
                <c:pt idx="960">
                  <c:v>1659994.636479029</c:v>
                </c:pt>
                <c:pt idx="961">
                  <c:v>1660048.172346142</c:v>
                </c:pt>
                <c:pt idx="962">
                  <c:v>1659976.842078299</c:v>
                </c:pt>
                <c:pt idx="963">
                  <c:v>1660437.672230787</c:v>
                </c:pt>
                <c:pt idx="964">
                  <c:v>1660330.692073329</c:v>
                </c:pt>
                <c:pt idx="965">
                  <c:v>1660338.111338249</c:v>
                </c:pt>
                <c:pt idx="966">
                  <c:v>1660394.698647316</c:v>
                </c:pt>
                <c:pt idx="967">
                  <c:v>1660528.496829086</c:v>
                </c:pt>
                <c:pt idx="968">
                  <c:v>1660599.739937134</c:v>
                </c:pt>
                <c:pt idx="969">
                  <c:v>1660824.584439531</c:v>
                </c:pt>
                <c:pt idx="970">
                  <c:v>1660482.924454174</c:v>
                </c:pt>
                <c:pt idx="971">
                  <c:v>1660508.412263831</c:v>
                </c:pt>
                <c:pt idx="972">
                  <c:v>1660403.765306157</c:v>
                </c:pt>
                <c:pt idx="973">
                  <c:v>1660125.02755127</c:v>
                </c:pt>
                <c:pt idx="974">
                  <c:v>1660222.574739245</c:v>
                </c:pt>
                <c:pt idx="975">
                  <c:v>1660110.50752496</c:v>
                </c:pt>
                <c:pt idx="976">
                  <c:v>1660257.796864672</c:v>
                </c:pt>
                <c:pt idx="977">
                  <c:v>1660322.462377433</c:v>
                </c:pt>
                <c:pt idx="978">
                  <c:v>1660314.444132705</c:v>
                </c:pt>
                <c:pt idx="979">
                  <c:v>1659870.697016717</c:v>
                </c:pt>
                <c:pt idx="980">
                  <c:v>1660031.154594386</c:v>
                </c:pt>
                <c:pt idx="981">
                  <c:v>1660004.801130217</c:v>
                </c:pt>
                <c:pt idx="982">
                  <c:v>1660172.576858074</c:v>
                </c:pt>
                <c:pt idx="983">
                  <c:v>1660434.507883837</c:v>
                </c:pt>
                <c:pt idx="984">
                  <c:v>1660305.936747705</c:v>
                </c:pt>
                <c:pt idx="985">
                  <c:v>1660530.449304395</c:v>
                </c:pt>
                <c:pt idx="986">
                  <c:v>1660408.743920099</c:v>
                </c:pt>
                <c:pt idx="987">
                  <c:v>1660666.009694012</c:v>
                </c:pt>
                <c:pt idx="988">
                  <c:v>1660444.943388159</c:v>
                </c:pt>
                <c:pt idx="989">
                  <c:v>1660079.800673963</c:v>
                </c:pt>
                <c:pt idx="990">
                  <c:v>1660414.501792248</c:v>
                </c:pt>
                <c:pt idx="991">
                  <c:v>1660547.001226786</c:v>
                </c:pt>
                <c:pt idx="992">
                  <c:v>1660429.874780424</c:v>
                </c:pt>
                <c:pt idx="993">
                  <c:v>1660123.334323362</c:v>
                </c:pt>
                <c:pt idx="994">
                  <c:v>1659953.343530036</c:v>
                </c:pt>
                <c:pt idx="995">
                  <c:v>1660411.051261829</c:v>
                </c:pt>
                <c:pt idx="996">
                  <c:v>1660401.571062122</c:v>
                </c:pt>
                <c:pt idx="997">
                  <c:v>1660254.007308804</c:v>
                </c:pt>
                <c:pt idx="998">
                  <c:v>1660515.569756785</c:v>
                </c:pt>
                <c:pt idx="999">
                  <c:v>1660341.978695049</c:v>
                </c:pt>
                <c:pt idx="1000">
                  <c:v>1660457.678892764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InfoC!$C$50:$Y$50</c:f>
              <c:strCache>
                <c:ptCount val="2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PN19</c:v>
                </c:pt>
              </c:strCache>
            </c:strRef>
          </c:cat>
          <c:val>
            <c:numRef>
              <c:f>InfoC!$C$51:$Y$51</c:f>
              <c:numCache>
                <c:formatCode>General</c:formatCode>
                <c:ptCount val="23"/>
                <c:pt idx="0">
                  <c:v>0</c:v>
                </c:pt>
                <c:pt idx="1">
                  <c:v>14.29163597797739</c:v>
                </c:pt>
                <c:pt idx="2">
                  <c:v>13.64829650240586</c:v>
                </c:pt>
                <c:pt idx="3">
                  <c:v>14.19623725168746</c:v>
                </c:pt>
                <c:pt idx="4">
                  <c:v>14.4815831664008</c:v>
                </c:pt>
                <c:pt idx="5">
                  <c:v>14.60126270851891</c:v>
                </c:pt>
                <c:pt idx="6">
                  <c:v>14.6106869611958</c:v>
                </c:pt>
                <c:pt idx="7">
                  <c:v>14.54444330602475</c:v>
                </c:pt>
                <c:pt idx="8">
                  <c:v>14.42529269198799</c:v>
                </c:pt>
                <c:pt idx="9">
                  <c:v>14.26953881915241</c:v>
                </c:pt>
                <c:pt idx="10">
                  <c:v>14.08868567397665</c:v>
                </c:pt>
                <c:pt idx="11">
                  <c:v>13.89143547819567</c:v>
                </c:pt>
                <c:pt idx="12">
                  <c:v>13.68420910398773</c:v>
                </c:pt>
                <c:pt idx="13">
                  <c:v>13.47211130486976</c:v>
                </c:pt>
                <c:pt idx="14">
                  <c:v>13.25921112908879</c:v>
                </c:pt>
                <c:pt idx="15">
                  <c:v>13.04876776025254</c:v>
                </c:pt>
                <c:pt idx="16">
                  <c:v>12.48619211296939</c:v>
                </c:pt>
                <c:pt idx="17">
                  <c:v>11.87384873115081</c:v>
                </c:pt>
                <c:pt idx="18">
                  <c:v>11.22067153366194</c:v>
                </c:pt>
                <c:pt idx="19">
                  <c:v>10.53460590320215</c:v>
                </c:pt>
                <c:pt idx="20">
                  <c:v>4.26546851745057</c:v>
                </c:pt>
                <c:pt idx="21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InfoC!$C$50:$Y$50</c:f>
              <c:strCache>
                <c:ptCount val="2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PN19</c:v>
                </c:pt>
              </c:strCache>
            </c:strRef>
          </c:cat>
          <c:val>
            <c:numRef>
              <c:f>InfoC!$C$52:$Y$52</c:f>
              <c:numCache>
                <c:formatCode>General</c:formatCode>
                <c:ptCount val="23"/>
                <c:pt idx="0">
                  <c:v>0</c:v>
                </c:pt>
                <c:pt idx="1">
                  <c:v>14.44194914672785</c:v>
                </c:pt>
                <c:pt idx="2">
                  <c:v>1.672600786069054</c:v>
                </c:pt>
                <c:pt idx="3">
                  <c:v>1.398524060853429</c:v>
                </c:pt>
                <c:pt idx="4">
                  <c:v>1.159931384594833</c:v>
                </c:pt>
                <c:pt idx="5">
                  <c:v>1.00577531589887</c:v>
                </c:pt>
                <c:pt idx="6">
                  <c:v>0.8995915716884673</c:v>
                </c:pt>
                <c:pt idx="7">
                  <c:v>0.8233933821801577</c:v>
                </c:pt>
                <c:pt idx="8">
                  <c:v>0.7670752342401261</c:v>
                </c:pt>
                <c:pt idx="9">
                  <c:v>0.7252844066834419</c:v>
                </c:pt>
                <c:pt idx="10">
                  <c:v>0.6939863101780277</c:v>
                </c:pt>
                <c:pt idx="11">
                  <c:v>0.6709024714328297</c:v>
                </c:pt>
                <c:pt idx="12">
                  <c:v>0.6541345767732443</c:v>
                </c:pt>
                <c:pt idx="13">
                  <c:v>0.6426398236532274</c:v>
                </c:pt>
                <c:pt idx="14">
                  <c:v>0.635599540575196</c:v>
                </c:pt>
                <c:pt idx="15">
                  <c:v>0.6323758601083376</c:v>
                </c:pt>
                <c:pt idx="16">
                  <c:v>0.9326256236901642</c:v>
                </c:pt>
                <c:pt idx="17">
                  <c:v>0.9042799234486667</c:v>
                </c:pt>
                <c:pt idx="18">
                  <c:v>0.8857863221134425</c:v>
                </c:pt>
                <c:pt idx="19">
                  <c:v>0.8768423851253344</c:v>
                </c:pt>
                <c:pt idx="20">
                  <c:v>0.710388257697838</c:v>
                </c:pt>
                <c:pt idx="21">
                  <c:v>0.03190987628158804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InfoC!$C$50:$Y$50</c:f>
              <c:strCache>
                <c:ptCount val="2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PN19</c:v>
                </c:pt>
              </c:strCache>
            </c:strRef>
          </c:cat>
          <c:val>
            <c:numRef>
              <c:f>InfoC!$C$53:$Y$53</c:f>
              <c:numCache>
                <c:formatCode>General</c:formatCode>
                <c:ptCount val="23"/>
                <c:pt idx="0">
                  <c:v>0</c:v>
                </c:pt>
                <c:pt idx="1">
                  <c:v>0.1503131687504608</c:v>
                </c:pt>
                <c:pt idx="2">
                  <c:v>2.315940261640582</c:v>
                </c:pt>
                <c:pt idx="3">
                  <c:v>0.8505833115718283</c:v>
                </c:pt>
                <c:pt idx="4">
                  <c:v>0.8745854698814923</c:v>
                </c:pt>
                <c:pt idx="5">
                  <c:v>0.886095773780762</c:v>
                </c:pt>
                <c:pt idx="6">
                  <c:v>0.8901673190115799</c:v>
                </c:pt>
                <c:pt idx="7">
                  <c:v>0.8896370373512035</c:v>
                </c:pt>
                <c:pt idx="8">
                  <c:v>0.8862258482768838</c:v>
                </c:pt>
                <c:pt idx="9">
                  <c:v>0.8810382795190278</c:v>
                </c:pt>
                <c:pt idx="10">
                  <c:v>0.8748394553537858</c:v>
                </c:pt>
                <c:pt idx="11">
                  <c:v>0.8681526672138064</c:v>
                </c:pt>
                <c:pt idx="12">
                  <c:v>0.8613609509811905</c:v>
                </c:pt>
                <c:pt idx="13">
                  <c:v>0.8547376227711929</c:v>
                </c:pt>
                <c:pt idx="14">
                  <c:v>0.8484997163561663</c:v>
                </c:pt>
                <c:pt idx="15">
                  <c:v>0.8428192289445947</c:v>
                </c:pt>
                <c:pt idx="16">
                  <c:v>1.495201270973306</c:v>
                </c:pt>
                <c:pt idx="17">
                  <c:v>1.516623305267251</c:v>
                </c:pt>
                <c:pt idx="18">
                  <c:v>1.538963519602316</c:v>
                </c:pt>
                <c:pt idx="19">
                  <c:v>1.562908015585116</c:v>
                </c:pt>
                <c:pt idx="20">
                  <c:v>6.979525643449422</c:v>
                </c:pt>
                <c:pt idx="21">
                  <c:v>4.297378393732163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InfoC!$C$64:$V$64</c:f>
              <c:strCache>
                <c:ptCount val="2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InfoC!$C$65:$V$65</c:f>
              <c:numCache>
                <c:formatCode>General</c:formatCode>
                <c:ptCount val="20"/>
                <c:pt idx="0">
                  <c:v>0</c:v>
                </c:pt>
                <c:pt idx="1">
                  <c:v>11.00131905440432</c:v>
                </c:pt>
                <c:pt idx="2">
                  <c:v>9.048554173672981</c:v>
                </c:pt>
                <c:pt idx="3">
                  <c:v>9.141029755237469</c:v>
                </c:pt>
                <c:pt idx="4">
                  <c:v>9.053189413879524</c:v>
                </c:pt>
                <c:pt idx="5">
                  <c:v>8.84040199128278</c:v>
                </c:pt>
                <c:pt idx="6">
                  <c:v>8.537128138884935</c:v>
                </c:pt>
                <c:pt idx="7">
                  <c:v>8.165922115746875</c:v>
                </c:pt>
                <c:pt idx="8">
                  <c:v>7.742803390250853</c:v>
                </c:pt>
                <c:pt idx="9">
                  <c:v>7.278914758290614</c:v>
                </c:pt>
                <c:pt idx="10">
                  <c:v>6.782519202128761</c:v>
                </c:pt>
                <c:pt idx="11">
                  <c:v>6.259517613193144</c:v>
                </c:pt>
                <c:pt idx="12">
                  <c:v>5.714409719358201</c:v>
                </c:pt>
                <c:pt idx="13">
                  <c:v>5.150568499787988</c:v>
                </c:pt>
                <c:pt idx="14">
                  <c:v>4.570458171872458</c:v>
                </c:pt>
                <c:pt idx="15">
                  <c:v>3.542797272796061</c:v>
                </c:pt>
                <c:pt idx="16">
                  <c:v>2.434640472198115</c:v>
                </c:pt>
                <c:pt idx="17">
                  <c:v>1.25214526092311</c:v>
                </c:pt>
                <c:pt idx="18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InfoC!$C$64:$V$64</c:f>
              <c:strCache>
                <c:ptCount val="2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InfoC!$C$66:$V$66</c:f>
              <c:numCache>
                <c:formatCode>General</c:formatCode>
                <c:ptCount val="20"/>
                <c:pt idx="0">
                  <c:v>0</c:v>
                </c:pt>
                <c:pt idx="1">
                  <c:v>11.05266848938269</c:v>
                </c:pt>
                <c:pt idx="2">
                  <c:v>0.9581746384660033</c:v>
                </c:pt>
                <c:pt idx="3">
                  <c:v>0.7160739354325256</c:v>
                </c:pt>
                <c:pt idx="4">
                  <c:v>0.557394390697164</c:v>
                </c:pt>
                <c:pt idx="5">
                  <c:v>0.4457082619014239</c:v>
                </c:pt>
                <c:pt idx="6">
                  <c:v>0.363050118181627</c:v>
                </c:pt>
                <c:pt idx="7">
                  <c:v>0.2993224258775931</c:v>
                </c:pt>
                <c:pt idx="8">
                  <c:v>0.2491683033336608</c:v>
                </c:pt>
                <c:pt idx="9">
                  <c:v>0.2085375800880713</c:v>
                </c:pt>
                <c:pt idx="10">
                  <c:v>0.1751250781272099</c:v>
                </c:pt>
                <c:pt idx="11">
                  <c:v>0.146994574989046</c:v>
                </c:pt>
                <c:pt idx="12">
                  <c:v>0.1230537153094296</c:v>
                </c:pt>
                <c:pt idx="13">
                  <c:v>0.1024218260758496</c:v>
                </c:pt>
                <c:pt idx="14">
                  <c:v>0.08438539262692821</c:v>
                </c:pt>
                <c:pt idx="15">
                  <c:v>0.1581420700680554</c:v>
                </c:pt>
                <c:pt idx="16">
                  <c:v>0.1042781156847665</c:v>
                </c:pt>
                <c:pt idx="17">
                  <c:v>0.05651306435618166</c:v>
                </c:pt>
                <c:pt idx="18">
                  <c:v>0.0140571621983226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InfoC!$C$64:$V$64</c:f>
              <c:strCache>
                <c:ptCount val="2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InfoC!$C$67:$V$67</c:f>
              <c:numCache>
                <c:formatCode>General</c:formatCode>
                <c:ptCount val="20"/>
                <c:pt idx="0">
                  <c:v>0</c:v>
                </c:pt>
                <c:pt idx="1">
                  <c:v>0.0513494349783678</c:v>
                </c:pt>
                <c:pt idx="2">
                  <c:v>2.910939519197342</c:v>
                </c:pt>
                <c:pt idx="3">
                  <c:v>0.6235983538680383</c:v>
                </c:pt>
                <c:pt idx="4">
                  <c:v>0.6452347320551077</c:v>
                </c:pt>
                <c:pt idx="5">
                  <c:v>0.6584956844981672</c:v>
                </c:pt>
                <c:pt idx="6">
                  <c:v>0.6663239705794727</c:v>
                </c:pt>
                <c:pt idx="7">
                  <c:v>0.6705284490156521</c:v>
                </c:pt>
                <c:pt idx="8">
                  <c:v>0.6722870288296831</c:v>
                </c:pt>
                <c:pt idx="9">
                  <c:v>0.6724262120483108</c:v>
                </c:pt>
                <c:pt idx="10">
                  <c:v>0.6715206342890629</c:v>
                </c:pt>
                <c:pt idx="11">
                  <c:v>0.6699961639246625</c:v>
                </c:pt>
                <c:pt idx="12">
                  <c:v>0.6681616091443725</c:v>
                </c:pt>
                <c:pt idx="13">
                  <c:v>0.6662630456460634</c:v>
                </c:pt>
                <c:pt idx="14">
                  <c:v>0.6644957205424584</c:v>
                </c:pt>
                <c:pt idx="15">
                  <c:v>1.185802969144452</c:v>
                </c:pt>
                <c:pt idx="16">
                  <c:v>1.212434916282713</c:v>
                </c:pt>
                <c:pt idx="17">
                  <c:v>1.239008275631187</c:v>
                </c:pt>
                <c:pt idx="18">
                  <c:v>1.266202423121433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InfoC!$C$78:$V$78</c:f>
              <c:strCache>
                <c:ptCount val="2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InfoC!$C$79:$V$79</c:f>
              <c:numCache>
                <c:formatCode>General</c:formatCode>
                <c:ptCount val="20"/>
                <c:pt idx="0">
                  <c:v>0</c:v>
                </c:pt>
                <c:pt idx="1">
                  <c:v>17.48470523542859</c:v>
                </c:pt>
                <c:pt idx="2">
                  <c:v>13.9353610132872</c:v>
                </c:pt>
                <c:pt idx="3">
                  <c:v>13.69804344499375</c:v>
                </c:pt>
                <c:pt idx="4">
                  <c:v>13.29371545721609</c:v>
                </c:pt>
                <c:pt idx="5">
                  <c:v>12.77651512573194</c:v>
                </c:pt>
                <c:pt idx="6">
                  <c:v>12.17981139189294</c:v>
                </c:pt>
                <c:pt idx="7">
                  <c:v>11.52518235546078</c:v>
                </c:pt>
                <c:pt idx="8">
                  <c:v>10.82776774739072</c:v>
                </c:pt>
                <c:pt idx="9">
                  <c:v>10.097911275555</c:v>
                </c:pt>
                <c:pt idx="10">
                  <c:v>9.343144299651641</c:v>
                </c:pt>
                <c:pt idx="11">
                  <c:v>8.568692369767511</c:v>
                </c:pt>
                <c:pt idx="12">
                  <c:v>7.778426508466903</c:v>
                </c:pt>
                <c:pt idx="13">
                  <c:v>6.975129150240202</c:v>
                </c:pt>
                <c:pt idx="14">
                  <c:v>6.160704517814684</c:v>
                </c:pt>
                <c:pt idx="15">
                  <c:v>4.726499083140028</c:v>
                </c:pt>
                <c:pt idx="16">
                  <c:v>3.218643491038989</c:v>
                </c:pt>
                <c:pt idx="17">
                  <c:v>1.642011774684003</c:v>
                </c:pt>
                <c:pt idx="18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InfoC!$C$78:$V$78</c:f>
              <c:strCache>
                <c:ptCount val="2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InfoC!$C$80:$V$80</c:f>
              <c:numCache>
                <c:formatCode>General</c:formatCode>
                <c:ptCount val="20"/>
                <c:pt idx="0">
                  <c:v>0</c:v>
                </c:pt>
                <c:pt idx="1">
                  <c:v>17.66115534885864</c:v>
                </c:pt>
                <c:pt idx="2">
                  <c:v>0.9581746384660035</c:v>
                </c:pt>
                <c:pt idx="3">
                  <c:v>0.7160739354325254</c:v>
                </c:pt>
                <c:pt idx="4">
                  <c:v>0.557394390697164</c:v>
                </c:pt>
                <c:pt idx="5">
                  <c:v>0.4457082619014239</c:v>
                </c:pt>
                <c:pt idx="6">
                  <c:v>0.363050118181627</c:v>
                </c:pt>
                <c:pt idx="7">
                  <c:v>0.2993224258775931</c:v>
                </c:pt>
                <c:pt idx="8">
                  <c:v>0.2491683033336608</c:v>
                </c:pt>
                <c:pt idx="9">
                  <c:v>0.2085375800880713</c:v>
                </c:pt>
                <c:pt idx="10">
                  <c:v>0.1751250781272099</c:v>
                </c:pt>
                <c:pt idx="11">
                  <c:v>0.146994574989046</c:v>
                </c:pt>
                <c:pt idx="12">
                  <c:v>0.1230537153094296</c:v>
                </c:pt>
                <c:pt idx="13">
                  <c:v>0.1024218260758496</c:v>
                </c:pt>
                <c:pt idx="14">
                  <c:v>0.08438539262692822</c:v>
                </c:pt>
                <c:pt idx="15">
                  <c:v>0.1581420700680554</c:v>
                </c:pt>
                <c:pt idx="16">
                  <c:v>0.1042781156847665</c:v>
                </c:pt>
                <c:pt idx="17">
                  <c:v>0.05651306435618166</c:v>
                </c:pt>
                <c:pt idx="18">
                  <c:v>0.0140571621983226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InfoC!$C$78:$V$78</c:f>
              <c:strCache>
                <c:ptCount val="2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InfoC!$C$81:$V$81</c:f>
              <c:numCache>
                <c:formatCode>General</c:formatCode>
                <c:ptCount val="20"/>
                <c:pt idx="0">
                  <c:v>0</c:v>
                </c:pt>
                <c:pt idx="1">
                  <c:v>0.1764501134300581</c:v>
                </c:pt>
                <c:pt idx="2">
                  <c:v>4.507518860607385</c:v>
                </c:pt>
                <c:pt idx="3">
                  <c:v>0.9533915037259811</c:v>
                </c:pt>
                <c:pt idx="4">
                  <c:v>0.9617223784748183</c:v>
                </c:pt>
                <c:pt idx="5">
                  <c:v>0.9629085933855732</c:v>
                </c:pt>
                <c:pt idx="6">
                  <c:v>0.9597538520206316</c:v>
                </c:pt>
                <c:pt idx="7">
                  <c:v>0.9539514623097479</c:v>
                </c:pt>
                <c:pt idx="8">
                  <c:v>0.9465829114037261</c:v>
                </c:pt>
                <c:pt idx="9">
                  <c:v>0.9383940519237904</c:v>
                </c:pt>
                <c:pt idx="10">
                  <c:v>0.9298920540305675</c:v>
                </c:pt>
                <c:pt idx="11">
                  <c:v>0.9214465048731748</c:v>
                </c:pt>
                <c:pt idx="12">
                  <c:v>0.9133195766100379</c:v>
                </c:pt>
                <c:pt idx="13">
                  <c:v>0.9057191843025508</c:v>
                </c:pt>
                <c:pt idx="14">
                  <c:v>0.8988100250524451</c:v>
                </c:pt>
                <c:pt idx="15">
                  <c:v>1.592347504742712</c:v>
                </c:pt>
                <c:pt idx="16">
                  <c:v>1.612133707785805</c:v>
                </c:pt>
                <c:pt idx="17">
                  <c:v>1.633144780711168</c:v>
                </c:pt>
                <c:pt idx="18">
                  <c:v>1.656068936882322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InfoC!$C$92:$U$92</c:f>
              <c:strCache>
                <c:ptCount val="1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InfoC!$C$93:$U$93</c:f>
              <c:numCache>
                <c:formatCode>General</c:formatCode>
                <c:ptCount val="19"/>
                <c:pt idx="0">
                  <c:v>0</c:v>
                </c:pt>
                <c:pt idx="1">
                  <c:v>10.856931869618</c:v>
                </c:pt>
                <c:pt idx="2">
                  <c:v>8.220808415576688</c:v>
                </c:pt>
                <c:pt idx="3">
                  <c:v>8.196878061285299</c:v>
                </c:pt>
                <c:pt idx="4">
                  <c:v>8.045562311564172</c:v>
                </c:pt>
                <c:pt idx="5">
                  <c:v>7.801542272514149</c:v>
                </c:pt>
                <c:pt idx="6">
                  <c:v>7.487569324091329</c:v>
                </c:pt>
                <c:pt idx="7">
                  <c:v>7.119840584605909</c:v>
                </c:pt>
                <c:pt idx="8">
                  <c:v>6.709660213928068</c:v>
                </c:pt>
                <c:pt idx="9">
                  <c:v>6.265438934648254</c:v>
                </c:pt>
                <c:pt idx="10">
                  <c:v>5.793214013363635</c:v>
                </c:pt>
                <c:pt idx="11">
                  <c:v>5.297612135663094</c:v>
                </c:pt>
                <c:pt idx="12">
                  <c:v>4.782125532450475</c:v>
                </c:pt>
                <c:pt idx="13">
                  <c:v>4.249331503733817</c:v>
                </c:pt>
                <c:pt idx="14">
                  <c:v>3.303766245059153</c:v>
                </c:pt>
                <c:pt idx="15">
                  <c:v>2.276322688357001</c:v>
                </c:pt>
                <c:pt idx="16">
                  <c:v>1.173417499716604</c:v>
                </c:pt>
                <c:pt idx="17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InfoC!$C$92:$U$92</c:f>
              <c:strCache>
                <c:ptCount val="1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InfoC!$C$94:$U$94</c:f>
              <c:numCache>
                <c:formatCode>General</c:formatCode>
                <c:ptCount val="19"/>
                <c:pt idx="0">
                  <c:v>0</c:v>
                </c:pt>
                <c:pt idx="1">
                  <c:v>10.90581276352906</c:v>
                </c:pt>
                <c:pt idx="2">
                  <c:v>0.7160739354325255</c:v>
                </c:pt>
                <c:pt idx="3">
                  <c:v>0.557394390697164</c:v>
                </c:pt>
                <c:pt idx="4">
                  <c:v>0.4457082619014239</c:v>
                </c:pt>
                <c:pt idx="5">
                  <c:v>0.363050118181627</c:v>
                </c:pt>
                <c:pt idx="6">
                  <c:v>0.2993224258775931</c:v>
                </c:pt>
                <c:pt idx="7">
                  <c:v>0.2491683033336608</c:v>
                </c:pt>
                <c:pt idx="8">
                  <c:v>0.2085375800880713</c:v>
                </c:pt>
                <c:pt idx="9">
                  <c:v>0.1751250781272099</c:v>
                </c:pt>
                <c:pt idx="10">
                  <c:v>0.146994574989046</c:v>
                </c:pt>
                <c:pt idx="11">
                  <c:v>0.1230537153094296</c:v>
                </c:pt>
                <c:pt idx="12">
                  <c:v>0.1024218260758496</c:v>
                </c:pt>
                <c:pt idx="13">
                  <c:v>0.08438539262692821</c:v>
                </c:pt>
                <c:pt idx="14">
                  <c:v>0.1581420700680554</c:v>
                </c:pt>
                <c:pt idx="15">
                  <c:v>0.1042781156847665</c:v>
                </c:pt>
                <c:pt idx="16">
                  <c:v>0.05651306435618166</c:v>
                </c:pt>
                <c:pt idx="17">
                  <c:v>0.0140571621983226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InfoC!$C$92:$U$92</c:f>
              <c:strCache>
                <c:ptCount val="1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InfoC!$C$95:$U$95</c:f>
              <c:numCache>
                <c:formatCode>General</c:formatCode>
                <c:ptCount val="19"/>
                <c:pt idx="0">
                  <c:v>0</c:v>
                </c:pt>
                <c:pt idx="1">
                  <c:v>0.04888089391106251</c:v>
                </c:pt>
                <c:pt idx="2">
                  <c:v>3.352197389473837</c:v>
                </c:pt>
                <c:pt idx="3">
                  <c:v>0.5813247449885537</c:v>
                </c:pt>
                <c:pt idx="4">
                  <c:v>0.5970240116225505</c:v>
                </c:pt>
                <c:pt idx="5">
                  <c:v>0.6070701572316508</c:v>
                </c:pt>
                <c:pt idx="6">
                  <c:v>0.6132953743004131</c:v>
                </c:pt>
                <c:pt idx="7">
                  <c:v>0.6168970428190811</c:v>
                </c:pt>
                <c:pt idx="8">
                  <c:v>0.6187179507659121</c:v>
                </c:pt>
                <c:pt idx="9">
                  <c:v>0.6193463574070242</c:v>
                </c:pt>
                <c:pt idx="10">
                  <c:v>0.619219496273665</c:v>
                </c:pt>
                <c:pt idx="11">
                  <c:v>0.61865559300997</c:v>
                </c:pt>
                <c:pt idx="12">
                  <c:v>0.6179084292884692</c:v>
                </c:pt>
                <c:pt idx="13">
                  <c:v>0.6171794213435862</c:v>
                </c:pt>
                <c:pt idx="14">
                  <c:v>1.10370732874272</c:v>
                </c:pt>
                <c:pt idx="15">
                  <c:v>1.131721672386919</c:v>
                </c:pt>
                <c:pt idx="16">
                  <c:v>1.159418252996579</c:v>
                </c:pt>
                <c:pt idx="17">
                  <c:v>1.187474661914925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InfoC!$C$106:$U$106</c:f>
              <c:strCache>
                <c:ptCount val="1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InfoC!$C$107:$U$107</c:f>
              <c:numCache>
                <c:formatCode>General</c:formatCode>
                <c:ptCount val="19"/>
                <c:pt idx="0">
                  <c:v>0</c:v>
                </c:pt>
                <c:pt idx="1">
                  <c:v>17.23994478387699</c:v>
                </c:pt>
                <c:pt idx="2">
                  <c:v>12.73798443048588</c:v>
                </c:pt>
                <c:pt idx="3">
                  <c:v>12.4003331829183</c:v>
                </c:pt>
                <c:pt idx="4">
                  <c:v>11.94726571940575</c:v>
                </c:pt>
                <c:pt idx="5">
                  <c:v>11.41238097975516</c:v>
                </c:pt>
                <c:pt idx="6">
                  <c:v>10.81746271826398</c:v>
                </c:pt>
                <c:pt idx="7">
                  <c:v>10.1778360065304</c:v>
                </c:pt>
                <c:pt idx="8">
                  <c:v>9.504012902076401</c:v>
                </c:pt>
                <c:pt idx="9">
                  <c:v>8.803678900814226</c:v>
                </c:pt>
                <c:pt idx="10">
                  <c:v>8.082201831872771</c:v>
                </c:pt>
                <c:pt idx="11">
                  <c:v>7.343585171708626</c:v>
                </c:pt>
                <c:pt idx="12">
                  <c:v>6.590735769127347</c:v>
                </c:pt>
                <c:pt idx="13">
                  <c:v>5.825675824979733</c:v>
                </c:pt>
                <c:pt idx="14">
                  <c:v>4.477120066336859</c:v>
                </c:pt>
                <c:pt idx="15">
                  <c:v>3.053471907874442</c:v>
                </c:pt>
                <c:pt idx="16">
                  <c:v>1.559875778070196</c:v>
                </c:pt>
                <c:pt idx="17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InfoC!$C$106:$U$106</c:f>
              <c:strCache>
                <c:ptCount val="1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InfoC!$C$108:$U$108</c:f>
              <c:numCache>
                <c:formatCode>General</c:formatCode>
                <c:ptCount val="19"/>
                <c:pt idx="0">
                  <c:v>0</c:v>
                </c:pt>
                <c:pt idx="1">
                  <c:v>17.40773614727045</c:v>
                </c:pt>
                <c:pt idx="2">
                  <c:v>0.7160739354325255</c:v>
                </c:pt>
                <c:pt idx="3">
                  <c:v>0.557394390697164</c:v>
                </c:pt>
                <c:pt idx="4">
                  <c:v>0.4457082619014239</c:v>
                </c:pt>
                <c:pt idx="5">
                  <c:v>0.363050118181627</c:v>
                </c:pt>
                <c:pt idx="6">
                  <c:v>0.2993224258775931</c:v>
                </c:pt>
                <c:pt idx="7">
                  <c:v>0.2491683033336608</c:v>
                </c:pt>
                <c:pt idx="8">
                  <c:v>0.2085375800880713</c:v>
                </c:pt>
                <c:pt idx="9">
                  <c:v>0.1751250781272099</c:v>
                </c:pt>
                <c:pt idx="10">
                  <c:v>0.146994574989046</c:v>
                </c:pt>
                <c:pt idx="11">
                  <c:v>0.1230537153094296</c:v>
                </c:pt>
                <c:pt idx="12">
                  <c:v>0.1024218260758496</c:v>
                </c:pt>
                <c:pt idx="13">
                  <c:v>0.08438539262692821</c:v>
                </c:pt>
                <c:pt idx="14">
                  <c:v>0.1581420700680554</c:v>
                </c:pt>
                <c:pt idx="15">
                  <c:v>0.1042781156847665</c:v>
                </c:pt>
                <c:pt idx="16">
                  <c:v>0.05651306435618166</c:v>
                </c:pt>
                <c:pt idx="17">
                  <c:v>0.0140571621983226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InfoC!$C$106:$U$106</c:f>
              <c:strCache>
                <c:ptCount val="1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InfoC!$C$109:$U$109</c:f>
              <c:numCache>
                <c:formatCode>General</c:formatCode>
                <c:ptCount val="19"/>
                <c:pt idx="0">
                  <c:v>0</c:v>
                </c:pt>
                <c:pt idx="1">
                  <c:v>0.1677913633934597</c:v>
                </c:pt>
                <c:pt idx="2">
                  <c:v>5.218034288823643</c:v>
                </c:pt>
                <c:pt idx="3">
                  <c:v>0.8950456382647465</c:v>
                </c:pt>
                <c:pt idx="4">
                  <c:v>0.8987757254139727</c:v>
                </c:pt>
                <c:pt idx="5">
                  <c:v>0.8979348578322193</c:v>
                </c:pt>
                <c:pt idx="6">
                  <c:v>0.8942406873687729</c:v>
                </c:pt>
                <c:pt idx="7">
                  <c:v>0.8887950150672361</c:v>
                </c:pt>
                <c:pt idx="8">
                  <c:v>0.8823606845420709</c:v>
                </c:pt>
                <c:pt idx="9">
                  <c:v>0.8754590793893846</c:v>
                </c:pt>
                <c:pt idx="10">
                  <c:v>0.8684716439305019</c:v>
                </c:pt>
                <c:pt idx="11">
                  <c:v>0.8616703754735748</c:v>
                </c:pt>
                <c:pt idx="12">
                  <c:v>0.8552712286571287</c:v>
                </c:pt>
                <c:pt idx="13">
                  <c:v>0.8494453367745425</c:v>
                </c:pt>
                <c:pt idx="14">
                  <c:v>1.506697828710929</c:v>
                </c:pt>
                <c:pt idx="15">
                  <c:v>1.527926274147183</c:v>
                </c:pt>
                <c:pt idx="16">
                  <c:v>1.550109194160428</c:v>
                </c:pt>
                <c:pt idx="17">
                  <c:v>1.573932940268514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InfoC!$C$120:$T$120</c:f>
              <c:strCache>
                <c:ptCount val="1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InfoC!$C$121:$T$121</c:f>
              <c:numCache>
                <c:formatCode>General</c:formatCode>
                <c:ptCount val="18"/>
                <c:pt idx="0">
                  <c:v>0</c:v>
                </c:pt>
                <c:pt idx="1">
                  <c:v>10.63260513263843</c:v>
                </c:pt>
                <c:pt idx="2">
                  <c:v>7.465802263112412</c:v>
                </c:pt>
                <c:pt idx="3">
                  <c:v>7.366967952737401</c:v>
                </c:pt>
                <c:pt idx="4">
                  <c:v>7.173535855511119</c:v>
                </c:pt>
                <c:pt idx="5">
                  <c:v>6.908425643349556</c:v>
                </c:pt>
                <c:pt idx="6">
                  <c:v>6.587986103184929</c:v>
                </c:pt>
                <c:pt idx="7">
                  <c:v>6.223659159378697</c:v>
                </c:pt>
                <c:pt idx="8">
                  <c:v>5.823981667822908</c:v>
                </c:pt>
                <c:pt idx="9">
                  <c:v>5.395107325412493</c:v>
                </c:pt>
                <c:pt idx="10">
                  <c:v>4.941771207882213</c:v>
                </c:pt>
                <c:pt idx="11">
                  <c:v>4.467567357306091</c:v>
                </c:pt>
                <c:pt idx="12">
                  <c:v>3.975169617974837</c:v>
                </c:pt>
                <c:pt idx="13">
                  <c:v>3.099693510461585</c:v>
                </c:pt>
                <c:pt idx="14">
                  <c:v>2.141158883934742</c:v>
                </c:pt>
                <c:pt idx="15">
                  <c:v>1.106203675342976</c:v>
                </c:pt>
                <c:pt idx="16">
                  <c:v>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InfoC!$C$120:$T$120</c:f>
              <c:strCache>
                <c:ptCount val="1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InfoC!$C$122:$T$122</c:f>
              <c:numCache>
                <c:formatCode>General</c:formatCode>
                <c:ptCount val="18"/>
                <c:pt idx="0">
                  <c:v>0</c:v>
                </c:pt>
                <c:pt idx="1">
                  <c:v>10.67899852463755</c:v>
                </c:pt>
                <c:pt idx="2">
                  <c:v>0.557394390697164</c:v>
                </c:pt>
                <c:pt idx="3">
                  <c:v>0.4457082619014239</c:v>
                </c:pt>
                <c:pt idx="4">
                  <c:v>0.363050118181627</c:v>
                </c:pt>
                <c:pt idx="5">
                  <c:v>0.2993224258775931</c:v>
                </c:pt>
                <c:pt idx="6">
                  <c:v>0.2491683033336608</c:v>
                </c:pt>
                <c:pt idx="7">
                  <c:v>0.2085375800880713</c:v>
                </c:pt>
                <c:pt idx="8">
                  <c:v>0.1751250781272099</c:v>
                </c:pt>
                <c:pt idx="9">
                  <c:v>0.146994574989046</c:v>
                </c:pt>
                <c:pt idx="10">
                  <c:v>0.1230537153094296</c:v>
                </c:pt>
                <c:pt idx="11">
                  <c:v>0.1024218260758496</c:v>
                </c:pt>
                <c:pt idx="12">
                  <c:v>0.08438539262692822</c:v>
                </c:pt>
                <c:pt idx="13">
                  <c:v>0.1581420700680554</c:v>
                </c:pt>
                <c:pt idx="14">
                  <c:v>0.1042781156847665</c:v>
                </c:pt>
                <c:pt idx="15">
                  <c:v>0.05651306435618166</c:v>
                </c:pt>
                <c:pt idx="16">
                  <c:v>0.0140571621983226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InfoC!$C$120:$T$120</c:f>
              <c:strCache>
                <c:ptCount val="1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InfoC!$C$123:$T$123</c:f>
              <c:numCache>
                <c:formatCode>General</c:formatCode>
                <c:ptCount val="18"/>
                <c:pt idx="0">
                  <c:v>0</c:v>
                </c:pt>
                <c:pt idx="1">
                  <c:v>0.04639339199911845</c:v>
                </c:pt>
                <c:pt idx="2">
                  <c:v>3.724197260223184</c:v>
                </c:pt>
                <c:pt idx="3">
                  <c:v>0.5445425722764349</c:v>
                </c:pt>
                <c:pt idx="4">
                  <c:v>0.5564822154079091</c:v>
                </c:pt>
                <c:pt idx="5">
                  <c:v>0.5644326380391558</c:v>
                </c:pt>
                <c:pt idx="6">
                  <c:v>0.5696078434982882</c:v>
                </c:pt>
                <c:pt idx="7">
                  <c:v>0.5728645238943032</c:v>
                </c:pt>
                <c:pt idx="8">
                  <c:v>0.5748025696829991</c:v>
                </c:pt>
                <c:pt idx="9">
                  <c:v>0.5758689173994608</c:v>
                </c:pt>
                <c:pt idx="10">
                  <c:v>0.5763898328397098</c:v>
                </c:pt>
                <c:pt idx="11">
                  <c:v>0.5766256766519715</c:v>
                </c:pt>
                <c:pt idx="12">
                  <c:v>0.5767831319581824</c:v>
                </c:pt>
                <c:pt idx="13">
                  <c:v>1.033618177581307</c:v>
                </c:pt>
                <c:pt idx="14">
                  <c:v>1.06281274221161</c:v>
                </c:pt>
                <c:pt idx="15">
                  <c:v>1.091468272947948</c:v>
                </c:pt>
                <c:pt idx="16">
                  <c:v>1.120260837541295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InfoC!$C$134:$T$134</c:f>
              <c:strCache>
                <c:ptCount val="1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InfoC!$C$135:$T$135</c:f>
              <c:numCache>
                <c:formatCode>General</c:formatCode>
                <c:ptCount val="18"/>
                <c:pt idx="0">
                  <c:v>0</c:v>
                </c:pt>
                <c:pt idx="1">
                  <c:v>17.09006090572062</c:v>
                </c:pt>
                <c:pt idx="2">
                  <c:v>11.75567779532345</c:v>
                </c:pt>
                <c:pt idx="3">
                  <c:v>11.34888794448493</c:v>
                </c:pt>
                <c:pt idx="4">
                  <c:v>10.85861115017395</c:v>
                </c:pt>
                <c:pt idx="5">
                  <c:v>10.30677956486898</c:v>
                </c:pt>
                <c:pt idx="6">
                  <c:v>9.708852000054756</c:v>
                </c:pt>
                <c:pt idx="7">
                  <c:v>9.075461992615246</c:v>
                </c:pt>
                <c:pt idx="8">
                  <c:v>8.41440626155698</c:v>
                </c:pt>
                <c:pt idx="9">
                  <c:v>7.7311553030906</c:v>
                </c:pt>
                <c:pt idx="10">
                  <c:v>7.029808171028254</c:v>
                </c:pt>
                <c:pt idx="11">
                  <c:v>6.313361490255541</c:v>
                </c:pt>
                <c:pt idx="12">
                  <c:v>5.583922593414136</c:v>
                </c:pt>
                <c:pt idx="13">
                  <c:v>4.297170753080523</c:v>
                </c:pt>
                <c:pt idx="14">
                  <c:v>2.934285805767937</c:v>
                </c:pt>
                <c:pt idx="15">
                  <c:v>1.500607294403239</c:v>
                </c:pt>
                <c:pt idx="1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InfoC!$C$134:$T$134</c:f>
              <c:strCache>
                <c:ptCount val="1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InfoC!$C$136:$T$136</c:f>
              <c:numCache>
                <c:formatCode>General</c:formatCode>
                <c:ptCount val="18"/>
                <c:pt idx="0">
                  <c:v>0</c:v>
                </c:pt>
                <c:pt idx="1">
                  <c:v>17.25123753955952</c:v>
                </c:pt>
                <c:pt idx="2">
                  <c:v>0.557394390697164</c:v>
                </c:pt>
                <c:pt idx="3">
                  <c:v>0.4457082619014239</c:v>
                </c:pt>
                <c:pt idx="4">
                  <c:v>0.363050118181627</c:v>
                </c:pt>
                <c:pt idx="5">
                  <c:v>0.2993224258775931</c:v>
                </c:pt>
                <c:pt idx="6">
                  <c:v>0.2491683033336608</c:v>
                </c:pt>
                <c:pt idx="7">
                  <c:v>0.2085375800880713</c:v>
                </c:pt>
                <c:pt idx="8">
                  <c:v>0.1751250781272099</c:v>
                </c:pt>
                <c:pt idx="9">
                  <c:v>0.146994574989046</c:v>
                </c:pt>
                <c:pt idx="10">
                  <c:v>0.1230537153094296</c:v>
                </c:pt>
                <c:pt idx="11">
                  <c:v>0.1024218260758496</c:v>
                </c:pt>
                <c:pt idx="12">
                  <c:v>0.08438539262692822</c:v>
                </c:pt>
                <c:pt idx="13">
                  <c:v>0.1581420700680553</c:v>
                </c:pt>
                <c:pt idx="14">
                  <c:v>0.1042781156847665</c:v>
                </c:pt>
                <c:pt idx="15">
                  <c:v>0.05651306435618166</c:v>
                </c:pt>
                <c:pt idx="16">
                  <c:v>0.0140571621983226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InfoC!$C$134:$T$134</c:f>
              <c:strCache>
                <c:ptCount val="1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InfoC!$C$137:$T$137</c:f>
              <c:numCache>
                <c:formatCode>General</c:formatCode>
                <c:ptCount val="18"/>
                <c:pt idx="0">
                  <c:v>0</c:v>
                </c:pt>
                <c:pt idx="1">
                  <c:v>0.161176633838899</c:v>
                </c:pt>
                <c:pt idx="2">
                  <c:v>5.891777501094341</c:v>
                </c:pt>
                <c:pt idx="3">
                  <c:v>0.8524981127399381</c:v>
                </c:pt>
                <c:pt idx="4">
                  <c:v>0.8533269124926068</c:v>
                </c:pt>
                <c:pt idx="5">
                  <c:v>0.8511540111825694</c:v>
                </c:pt>
                <c:pt idx="6">
                  <c:v>0.8470958681478816</c:v>
                </c:pt>
                <c:pt idx="7">
                  <c:v>0.8419275875275826</c:v>
                </c:pt>
                <c:pt idx="8">
                  <c:v>0.8361808091854748</c:v>
                </c:pt>
                <c:pt idx="9">
                  <c:v>0.8302455334554262</c:v>
                </c:pt>
                <c:pt idx="10">
                  <c:v>0.8244008473717755</c:v>
                </c:pt>
                <c:pt idx="11">
                  <c:v>0.8188685068485619</c:v>
                </c:pt>
                <c:pt idx="12">
                  <c:v>0.8138242894683336</c:v>
                </c:pt>
                <c:pt idx="13">
                  <c:v>1.444893910401669</c:v>
                </c:pt>
                <c:pt idx="14">
                  <c:v>1.467163062997352</c:v>
                </c:pt>
                <c:pt idx="15">
                  <c:v>1.490191575720879</c:v>
                </c:pt>
                <c:pt idx="16">
                  <c:v>1.514664456601562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InfoC!$C$148:$S$148</c:f>
              <c:strCache>
                <c:ptCount val="1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InfoC!$C$149:$S$149</c:f>
              <c:numCache>
                <c:formatCode>General</c:formatCode>
                <c:ptCount val="17"/>
                <c:pt idx="0">
                  <c:v>0</c:v>
                </c:pt>
                <c:pt idx="1">
                  <c:v>10.38874989822433</c:v>
                </c:pt>
                <c:pt idx="2">
                  <c:v>6.787368761222105</c:v>
                </c:pt>
                <c:pt idx="3">
                  <c:v>6.637144701021295</c:v>
                </c:pt>
                <c:pt idx="4">
                  <c:v>6.413768997942911</c:v>
                </c:pt>
                <c:pt idx="5">
                  <c:v>6.13371998171533</c:v>
                </c:pt>
                <c:pt idx="6">
                  <c:v>5.808557243737361</c:v>
                </c:pt>
                <c:pt idx="7">
                  <c:v>5.446925372537907</c:v>
                </c:pt>
                <c:pt idx="8">
                  <c:v>5.055077510145169</c:v>
                </c:pt>
                <c:pt idx="9">
                  <c:v>4.637841310194244</c:v>
                </c:pt>
                <c:pt idx="10">
                  <c:v>4.198897773442434</c:v>
                </c:pt>
                <c:pt idx="11">
                  <c:v>3.741003204323909</c:v>
                </c:pt>
                <c:pt idx="12">
                  <c:v>2.925391454388552</c:v>
                </c:pt>
                <c:pt idx="13">
                  <c:v>2.02571313826023</c:v>
                </c:pt>
                <c:pt idx="14">
                  <c:v>1.048795184159877</c:v>
                </c:pt>
                <c:pt idx="1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InfoC!$C$148:$S$148</c:f>
              <c:strCache>
                <c:ptCount val="1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InfoC!$C$150:$S$150</c:f>
              <c:numCache>
                <c:formatCode>General</c:formatCode>
                <c:ptCount val="17"/>
                <c:pt idx="0">
                  <c:v>0</c:v>
                </c:pt>
                <c:pt idx="1">
                  <c:v>10.43287353551685</c:v>
                </c:pt>
                <c:pt idx="2">
                  <c:v>0.4457082619014239</c:v>
                </c:pt>
                <c:pt idx="3">
                  <c:v>0.363050118181627</c:v>
                </c:pt>
                <c:pt idx="4">
                  <c:v>0.2993224258775931</c:v>
                </c:pt>
                <c:pt idx="5">
                  <c:v>0.2491683033336608</c:v>
                </c:pt>
                <c:pt idx="6">
                  <c:v>0.2085375800880713</c:v>
                </c:pt>
                <c:pt idx="7">
                  <c:v>0.1751250781272099</c:v>
                </c:pt>
                <c:pt idx="8">
                  <c:v>0.146994574989046</c:v>
                </c:pt>
                <c:pt idx="9">
                  <c:v>0.1230537153094296</c:v>
                </c:pt>
                <c:pt idx="10">
                  <c:v>0.1024218260758496</c:v>
                </c:pt>
                <c:pt idx="11">
                  <c:v>0.08438539262692822</c:v>
                </c:pt>
                <c:pt idx="12">
                  <c:v>0.1581420700680553</c:v>
                </c:pt>
                <c:pt idx="13">
                  <c:v>0.1042781156847665</c:v>
                </c:pt>
                <c:pt idx="14">
                  <c:v>0.05651306435618166</c:v>
                </c:pt>
                <c:pt idx="15">
                  <c:v>0.0140571621983226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InfoC!$C$148:$S$148</c:f>
              <c:strCache>
                <c:ptCount val="1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InfoC!$C$151:$S$151</c:f>
              <c:numCache>
                <c:formatCode>General</c:formatCode>
                <c:ptCount val="17"/>
                <c:pt idx="0">
                  <c:v>0</c:v>
                </c:pt>
                <c:pt idx="1">
                  <c:v>0.04412363729252686</c:v>
                </c:pt>
                <c:pt idx="2">
                  <c:v>4.047089398903647</c:v>
                </c:pt>
                <c:pt idx="3">
                  <c:v>0.5132741783824374</c:v>
                </c:pt>
                <c:pt idx="4">
                  <c:v>0.5226981289559773</c:v>
                </c:pt>
                <c:pt idx="5">
                  <c:v>0.5292173195612421</c:v>
                </c:pt>
                <c:pt idx="6">
                  <c:v>0.53370031806604</c:v>
                </c:pt>
                <c:pt idx="7">
                  <c:v>0.5367569493266646</c:v>
                </c:pt>
                <c:pt idx="8">
                  <c:v>0.5388424373817826</c:v>
                </c:pt>
                <c:pt idx="9">
                  <c:v>0.5402899152603545</c:v>
                </c:pt>
                <c:pt idx="10">
                  <c:v>0.5413653628276593</c:v>
                </c:pt>
                <c:pt idx="11">
                  <c:v>0.5422799617454537</c:v>
                </c:pt>
                <c:pt idx="12">
                  <c:v>0.9737538200034123</c:v>
                </c:pt>
                <c:pt idx="13">
                  <c:v>1.003956431813089</c:v>
                </c:pt>
                <c:pt idx="14">
                  <c:v>1.033431018456534</c:v>
                </c:pt>
                <c:pt idx="15">
                  <c:v>1.062852346358198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InfoC!$C$162:$S$162</c:f>
              <c:strCache>
                <c:ptCount val="1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InfoC!$C$163:$S$163</c:f>
              <c:numCache>
                <c:formatCode>General</c:formatCode>
                <c:ptCount val="17"/>
                <c:pt idx="0">
                  <c:v>0</c:v>
                </c:pt>
                <c:pt idx="1">
                  <c:v>16.81621039997285</c:v>
                </c:pt>
                <c:pt idx="2">
                  <c:v>10.79533556943154</c:v>
                </c:pt>
                <c:pt idx="3">
                  <c:v>10.34632507063473</c:v>
                </c:pt>
                <c:pt idx="4">
                  <c:v>9.834352472303635</c:v>
                </c:pt>
                <c:pt idx="5">
                  <c:v>9.275000307148876</c:v>
                </c:pt>
                <c:pt idx="6">
                  <c:v>8.679014491210454</c:v>
                </c:pt>
                <c:pt idx="7">
                  <c:v>8.05429463469606</c:v>
                </c:pt>
                <c:pt idx="8">
                  <c:v>7.406406209949004</c:v>
                </c:pt>
                <c:pt idx="9">
                  <c:v>6.739536688290221</c:v>
                </c:pt>
                <c:pt idx="10">
                  <c:v>6.056765745421054</c:v>
                </c:pt>
                <c:pt idx="11">
                  <c:v>5.360279468420602</c:v>
                </c:pt>
                <c:pt idx="12">
                  <c:v>4.130701719775511</c:v>
                </c:pt>
                <c:pt idx="13">
                  <c:v>2.82402811796671</c:v>
                </c:pt>
                <c:pt idx="14">
                  <c:v>1.445778704046591</c:v>
                </c:pt>
                <c:pt idx="15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InfoC!$C$162:$S$162</c:f>
              <c:strCache>
                <c:ptCount val="1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InfoC!$C$164:$S$164</c:f>
              <c:numCache>
                <c:formatCode>General</c:formatCode>
                <c:ptCount val="17"/>
                <c:pt idx="0">
                  <c:v>0</c:v>
                </c:pt>
                <c:pt idx="1">
                  <c:v>16.97056811893435</c:v>
                </c:pt>
                <c:pt idx="2">
                  <c:v>0.4457082619014239</c:v>
                </c:pt>
                <c:pt idx="3">
                  <c:v>0.363050118181627</c:v>
                </c:pt>
                <c:pt idx="4">
                  <c:v>0.2993224258775931</c:v>
                </c:pt>
                <c:pt idx="5">
                  <c:v>0.2491683033336608</c:v>
                </c:pt>
                <c:pt idx="6">
                  <c:v>0.2085375800880713</c:v>
                </c:pt>
                <c:pt idx="7">
                  <c:v>0.1751250781272099</c:v>
                </c:pt>
                <c:pt idx="8">
                  <c:v>0.146994574989046</c:v>
                </c:pt>
                <c:pt idx="9">
                  <c:v>0.1230537153094296</c:v>
                </c:pt>
                <c:pt idx="10">
                  <c:v>0.1024218260758496</c:v>
                </c:pt>
                <c:pt idx="11">
                  <c:v>0.08438539262692822</c:v>
                </c:pt>
                <c:pt idx="12">
                  <c:v>0.1581420700680553</c:v>
                </c:pt>
                <c:pt idx="13">
                  <c:v>0.1042781156847665</c:v>
                </c:pt>
                <c:pt idx="14">
                  <c:v>0.05651306435618166</c:v>
                </c:pt>
                <c:pt idx="15">
                  <c:v>0.0140571621983226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InfoC!$C$162:$S$162</c:f>
              <c:strCache>
                <c:ptCount val="1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InfoC!$C$165:$S$165</c:f>
              <c:numCache>
                <c:formatCode>General</c:formatCode>
                <c:ptCount val="17"/>
                <c:pt idx="0">
                  <c:v>0</c:v>
                </c:pt>
                <c:pt idx="1">
                  <c:v>0.1543577189615042</c:v>
                </c:pt>
                <c:pt idx="2">
                  <c:v>6.466583092442733</c:v>
                </c:pt>
                <c:pt idx="3">
                  <c:v>0.812060616978436</c:v>
                </c:pt>
                <c:pt idx="4">
                  <c:v>0.8112950242086873</c:v>
                </c:pt>
                <c:pt idx="5">
                  <c:v>0.8085204684884212</c:v>
                </c:pt>
                <c:pt idx="6">
                  <c:v>0.8045233960264926</c:v>
                </c:pt>
                <c:pt idx="7">
                  <c:v>0.7998449346416039</c:v>
                </c:pt>
                <c:pt idx="8">
                  <c:v>0.7948829997361017</c:v>
                </c:pt>
                <c:pt idx="9">
                  <c:v>0.7899232369682136</c:v>
                </c:pt>
                <c:pt idx="10">
                  <c:v>0.7851927689450163</c:v>
                </c:pt>
                <c:pt idx="11">
                  <c:v>0.7808716696273803</c:v>
                </c:pt>
                <c:pt idx="12">
                  <c:v>1.387719818713146</c:v>
                </c:pt>
                <c:pt idx="13">
                  <c:v>1.410951717493567</c:v>
                </c:pt>
                <c:pt idx="14">
                  <c:v>1.434762478276301</c:v>
                </c:pt>
                <c:pt idx="15">
                  <c:v>1.459835866244917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InfoC!$C$176:$R$176</c:f>
              <c:strCache>
                <c:ptCount val="1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InfoC!$C$177:$R$177</c:f>
              <c:numCache>
                <c:formatCode>General</c:formatCode>
                <c:ptCount val="16"/>
                <c:pt idx="0">
                  <c:v>0</c:v>
                </c:pt>
                <c:pt idx="1">
                  <c:v>10.12312018153327</c:v>
                </c:pt>
                <c:pt idx="2">
                  <c:v>6.162678964712436</c:v>
                </c:pt>
                <c:pt idx="3">
                  <c:v>5.976219594828384</c:v>
                </c:pt>
                <c:pt idx="4">
                  <c:v>5.731898087377338</c:v>
                </c:pt>
                <c:pt idx="5">
                  <c:v>5.441378116342334</c:v>
                </c:pt>
                <c:pt idx="6">
                  <c:v>5.11339956534512</c:v>
                </c:pt>
                <c:pt idx="7">
                  <c:v>4.754303540780922</c:v>
                </c:pt>
                <c:pt idx="8">
                  <c:v>4.368999586228915</c:v>
                </c:pt>
                <c:pt idx="9">
                  <c:v>3.961245621902187</c:v>
                </c:pt>
                <c:pt idx="10">
                  <c:v>3.533870892499405</c:v>
                </c:pt>
                <c:pt idx="11">
                  <c:v>2.771212265036525</c:v>
                </c:pt>
                <c:pt idx="12">
                  <c:v>1.923595401480471</c:v>
                </c:pt>
                <c:pt idx="13">
                  <c:v>0.9980144026134762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InfoC!$C$176:$R$176</c:f>
              <c:strCache>
                <c:ptCount val="1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InfoC!$C$178:$R$178</c:f>
              <c:numCache>
                <c:formatCode>General</c:formatCode>
                <c:ptCount val="16"/>
                <c:pt idx="0">
                  <c:v>0</c:v>
                </c:pt>
                <c:pt idx="1">
                  <c:v>10.1651453362746</c:v>
                </c:pt>
                <c:pt idx="2">
                  <c:v>0.363050118181627</c:v>
                </c:pt>
                <c:pt idx="3">
                  <c:v>0.2993224258775931</c:v>
                </c:pt>
                <c:pt idx="4">
                  <c:v>0.2491683033336608</c:v>
                </c:pt>
                <c:pt idx="5">
                  <c:v>0.2085375800880713</c:v>
                </c:pt>
                <c:pt idx="6">
                  <c:v>0.1751250781272099</c:v>
                </c:pt>
                <c:pt idx="7">
                  <c:v>0.146994574989046</c:v>
                </c:pt>
                <c:pt idx="8">
                  <c:v>0.1230537153094296</c:v>
                </c:pt>
                <c:pt idx="9">
                  <c:v>0.1024218260758496</c:v>
                </c:pt>
                <c:pt idx="10">
                  <c:v>0.08438539262692822</c:v>
                </c:pt>
                <c:pt idx="11">
                  <c:v>0.1581420700680553</c:v>
                </c:pt>
                <c:pt idx="12">
                  <c:v>0.1042781156847665</c:v>
                </c:pt>
                <c:pt idx="13">
                  <c:v>0.05651306435618166</c:v>
                </c:pt>
                <c:pt idx="14">
                  <c:v>0.0140571621983226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InfoC!$C$176:$R$176</c:f>
              <c:strCache>
                <c:ptCount val="1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InfoC!$C$179:$R$179</c:f>
              <c:numCache>
                <c:formatCode>General</c:formatCode>
                <c:ptCount val="16"/>
                <c:pt idx="0">
                  <c:v>0</c:v>
                </c:pt>
                <c:pt idx="1">
                  <c:v>0.04202515474132523</c:v>
                </c:pt>
                <c:pt idx="2">
                  <c:v>4.323491335002466</c:v>
                </c:pt>
                <c:pt idx="3">
                  <c:v>0.4857817957616448</c:v>
                </c:pt>
                <c:pt idx="4">
                  <c:v>0.493489810784707</c:v>
                </c:pt>
                <c:pt idx="5">
                  <c:v>0.4990575511230754</c:v>
                </c:pt>
                <c:pt idx="6">
                  <c:v>0.5031036291244237</c:v>
                </c:pt>
                <c:pt idx="7">
                  <c:v>0.5060905995532444</c:v>
                </c:pt>
                <c:pt idx="8">
                  <c:v>0.5083576698614366</c:v>
                </c:pt>
                <c:pt idx="9">
                  <c:v>0.5101757904025773</c:v>
                </c:pt>
                <c:pt idx="10">
                  <c:v>0.5117601220297097</c:v>
                </c:pt>
                <c:pt idx="11">
                  <c:v>0.920800697530936</c:v>
                </c:pt>
                <c:pt idx="12">
                  <c:v>0.9518949792408198</c:v>
                </c:pt>
                <c:pt idx="13">
                  <c:v>0.9820940632231767</c:v>
                </c:pt>
                <c:pt idx="14">
                  <c:v>1.012071564811799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1617877.793237602</c:v>
                </c:pt>
                <c:pt idx="1">
                  <c:v>16178777.93237603</c:v>
                </c:pt>
                <c:pt idx="2">
                  <c:v>15531415.99160942</c:v>
                </c:pt>
                <c:pt idx="3">
                  <c:v>15001205.01767076</c:v>
                </c:pt>
                <c:pt idx="4">
                  <c:v>14584645.4180767</c:v>
                </c:pt>
                <c:pt idx="5">
                  <c:v>14177007.07574021</c:v>
                </c:pt>
                <c:pt idx="6">
                  <c:v>14044357.36073551</c:v>
                </c:pt>
                <c:pt idx="7">
                  <c:v>13788964.30136712</c:v>
                </c:pt>
                <c:pt idx="8">
                  <c:v>13660721.2571093</c:v>
                </c:pt>
                <c:pt idx="9">
                  <c:v>13409936.71149116</c:v>
                </c:pt>
                <c:pt idx="10">
                  <c:v>13284227.87151694</c:v>
                </c:pt>
                <c:pt idx="11">
                  <c:v>13036485.9702744</c:v>
                </c:pt>
                <c:pt idx="12">
                  <c:v>12912500.96564741</c:v>
                </c:pt>
                <c:pt idx="13">
                  <c:v>12667062.24945535</c:v>
                </c:pt>
                <c:pt idx="14">
                  <c:v>12544377.83808898</c:v>
                </c:pt>
                <c:pt idx="15">
                  <c:v>12300828.21304238</c:v>
                </c:pt>
                <c:pt idx="16">
                  <c:v>12179195.59083356</c:v>
                </c:pt>
                <c:pt idx="17">
                  <c:v>11937276.93480115</c:v>
                </c:pt>
                <c:pt idx="18">
                  <c:v>11816537.8769248</c:v>
                </c:pt>
                <c:pt idx="19">
                  <c:v>11576077.93147535</c:v>
                </c:pt>
                <c:pt idx="20">
                  <c:v>11456126.45342131</c:v>
                </c:pt>
                <c:pt idx="21">
                  <c:v>11217005.53425483</c:v>
                </c:pt>
                <c:pt idx="22">
                  <c:v>11097768.4125806</c:v>
                </c:pt>
                <c:pt idx="23">
                  <c:v>10859901.95838845</c:v>
                </c:pt>
                <c:pt idx="24">
                  <c:v>10741328.0305998</c:v>
                </c:pt>
                <c:pt idx="25">
                  <c:v>10504656.77224198</c:v>
                </c:pt>
                <c:pt idx="26">
                  <c:v>10386710.71191593</c:v>
                </c:pt>
                <c:pt idx="27">
                  <c:v>10151194.85568926</c:v>
                </c:pt>
                <c:pt idx="28">
                  <c:v>10033853.40730652</c:v>
                </c:pt>
                <c:pt idx="29">
                  <c:v>9799469.106717378</c:v>
                </c:pt>
                <c:pt idx="30">
                  <c:v>9682718.766197011</c:v>
                </c:pt>
                <c:pt idx="31">
                  <c:v>9449456.000696827</c:v>
                </c:pt>
                <c:pt idx="32">
                  <c:v>9333291.603069097</c:v>
                </c:pt>
                <c:pt idx="33">
                  <c:v>9101152.99293182</c:v>
                </c:pt>
                <c:pt idx="34">
                  <c:v>8986807.304270105</c:v>
                </c:pt>
                <c:pt idx="35">
                  <c:v>8758226.390207442</c:v>
                </c:pt>
                <c:pt idx="36">
                  <c:v>8645756.99729161</c:v>
                </c:pt>
                <c:pt idx="37">
                  <c:v>8420874.170670021</c:v>
                </c:pt>
                <c:pt idx="38">
                  <c:v>8310372.203779023</c:v>
                </c:pt>
                <c:pt idx="39">
                  <c:v>8089388.966188014</c:v>
                </c:pt>
                <c:pt idx="40">
                  <c:v>7431962.314442357</c:v>
                </c:pt>
                <c:pt idx="41">
                  <c:v>7141225.632386946</c:v>
                </c:pt>
                <c:pt idx="42">
                  <c:v>6914794.402571009</c:v>
                </c:pt>
                <c:pt idx="43">
                  <c:v>6741984.470056954</c:v>
                </c:pt>
                <c:pt idx="44">
                  <c:v>6739145.311457964</c:v>
                </c:pt>
                <c:pt idx="45">
                  <c:v>6555685.390162713</c:v>
                </c:pt>
                <c:pt idx="46">
                  <c:v>6555537.756155252</c:v>
                </c:pt>
                <c:pt idx="47">
                  <c:v>6458662.360644219</c:v>
                </c:pt>
                <c:pt idx="48">
                  <c:v>6457889.170476856</c:v>
                </c:pt>
                <c:pt idx="49">
                  <c:v>6362183.736388366</c:v>
                </c:pt>
                <c:pt idx="50">
                  <c:v>6360883.182645143</c:v>
                </c:pt>
                <c:pt idx="51">
                  <c:v>6264033.019876153</c:v>
                </c:pt>
                <c:pt idx="52">
                  <c:v>6262279.270669153</c:v>
                </c:pt>
                <c:pt idx="53">
                  <c:v>6163504.302095088</c:v>
                </c:pt>
                <c:pt idx="54">
                  <c:v>6161371.998268205</c:v>
                </c:pt>
                <c:pt idx="55">
                  <c:v>6060601.349076514</c:v>
                </c:pt>
                <c:pt idx="56">
                  <c:v>6058161.826058852</c:v>
                </c:pt>
                <c:pt idx="57">
                  <c:v>5955656.05870471</c:v>
                </c:pt>
                <c:pt idx="58">
                  <c:v>5952960.674335475</c:v>
                </c:pt>
                <c:pt idx="59">
                  <c:v>5848995.248923371</c:v>
                </c:pt>
                <c:pt idx="60">
                  <c:v>5846091.701743468</c:v>
                </c:pt>
                <c:pt idx="61">
                  <c:v>5741012.211171782</c:v>
                </c:pt>
                <c:pt idx="62">
                  <c:v>5737936.809980452</c:v>
                </c:pt>
                <c:pt idx="63">
                  <c:v>5632095.835205298</c:v>
                </c:pt>
                <c:pt idx="64">
                  <c:v>5628892.230182337</c:v>
                </c:pt>
                <c:pt idx="65">
                  <c:v>5522714.72801592</c:v>
                </c:pt>
                <c:pt idx="66">
                  <c:v>5519418.683296233</c:v>
                </c:pt>
                <c:pt idx="67">
                  <c:v>5413205.707556348</c:v>
                </c:pt>
                <c:pt idx="68">
                  <c:v>5409824.669831871</c:v>
                </c:pt>
                <c:pt idx="69">
                  <c:v>5303747.17477385</c:v>
                </c:pt>
                <c:pt idx="70">
                  <c:v>5300300.776701212</c:v>
                </c:pt>
                <c:pt idx="71">
                  <c:v>5194790.972075326</c:v>
                </c:pt>
                <c:pt idx="72">
                  <c:v>5191421.119161543</c:v>
                </c:pt>
                <c:pt idx="73">
                  <c:v>5086979.039293179</c:v>
                </c:pt>
                <c:pt idx="74">
                  <c:v>5083649.090042673</c:v>
                </c:pt>
                <c:pt idx="75">
                  <c:v>4980365.310527403</c:v>
                </c:pt>
                <c:pt idx="76">
                  <c:v>4977089.795860898</c:v>
                </c:pt>
                <c:pt idx="77">
                  <c:v>4875245.254659836</c:v>
                </c:pt>
                <c:pt idx="78">
                  <c:v>4850489.332401237</c:v>
                </c:pt>
                <c:pt idx="79">
                  <c:v>4616507.484866655</c:v>
                </c:pt>
                <c:pt idx="80">
                  <c:v>4496063.550551455</c:v>
                </c:pt>
                <c:pt idx="81">
                  <c:v>4422610.568695174</c:v>
                </c:pt>
                <c:pt idx="82">
                  <c:v>4339052.188096625</c:v>
                </c:pt>
                <c:pt idx="83">
                  <c:v>4294878.478283911</c:v>
                </c:pt>
                <c:pt idx="84">
                  <c:v>4297257.617288811</c:v>
                </c:pt>
                <c:pt idx="85">
                  <c:v>4217641.676523955</c:v>
                </c:pt>
                <c:pt idx="86">
                  <c:v>4161594.545703657</c:v>
                </c:pt>
                <c:pt idx="87">
                  <c:v>4164182.013924335</c:v>
                </c:pt>
                <c:pt idx="88">
                  <c:v>4103676.270530861</c:v>
                </c:pt>
                <c:pt idx="89">
                  <c:v>4106417.498739767</c:v>
                </c:pt>
                <c:pt idx="90">
                  <c:v>4043509.80722389</c:v>
                </c:pt>
                <c:pt idx="91">
                  <c:v>4046295.406960106</c:v>
                </c:pt>
                <c:pt idx="92">
                  <c:v>3981380.056129716</c:v>
                </c:pt>
                <c:pt idx="93">
                  <c:v>3984134.47364725</c:v>
                </c:pt>
                <c:pt idx="94">
                  <c:v>3917747.092327219</c:v>
                </c:pt>
                <c:pt idx="95">
                  <c:v>3920416.255606748</c:v>
                </c:pt>
                <c:pt idx="96">
                  <c:v>3853184.944735788</c:v>
                </c:pt>
                <c:pt idx="97">
                  <c:v>3855722.204454385</c:v>
                </c:pt>
                <c:pt idx="98">
                  <c:v>3788277.238083904</c:v>
                </c:pt>
                <c:pt idx="99">
                  <c:v>3790651.50152402</c:v>
                </c:pt>
                <c:pt idx="100">
                  <c:v>3723631.164371815</c:v>
                </c:pt>
                <c:pt idx="101">
                  <c:v>3698881.734589758</c:v>
                </c:pt>
                <c:pt idx="102">
                  <c:v>3700874.934653595</c:v>
                </c:pt>
                <c:pt idx="103">
                  <c:v>3640988.708766263</c:v>
                </c:pt>
                <c:pt idx="104">
                  <c:v>3642785.090264724</c:v>
                </c:pt>
                <c:pt idx="105">
                  <c:v>3579173.660418127</c:v>
                </c:pt>
                <c:pt idx="106">
                  <c:v>3519633.968274993</c:v>
                </c:pt>
                <c:pt idx="107">
                  <c:v>3497611.112022375</c:v>
                </c:pt>
                <c:pt idx="108">
                  <c:v>3499020.187834624</c:v>
                </c:pt>
                <c:pt idx="109">
                  <c:v>3445618.301932841</c:v>
                </c:pt>
                <c:pt idx="110">
                  <c:v>3446922.870868356</c:v>
                </c:pt>
                <c:pt idx="111">
                  <c:v>3392087.005544189</c:v>
                </c:pt>
                <c:pt idx="112">
                  <c:v>3393263.475972959</c:v>
                </c:pt>
                <c:pt idx="113">
                  <c:v>3342257.648465957</c:v>
                </c:pt>
                <c:pt idx="114">
                  <c:v>3343341.266828962</c:v>
                </c:pt>
                <c:pt idx="115">
                  <c:v>3296649.93991998</c:v>
                </c:pt>
                <c:pt idx="116">
                  <c:v>3298416.74408654</c:v>
                </c:pt>
                <c:pt idx="117">
                  <c:v>3250570.693569027</c:v>
                </c:pt>
                <c:pt idx="118">
                  <c:v>3248120.108187303</c:v>
                </c:pt>
                <c:pt idx="119">
                  <c:v>3150146.06164352</c:v>
                </c:pt>
                <c:pt idx="120">
                  <c:v>3107658.607501343</c:v>
                </c:pt>
                <c:pt idx="121">
                  <c:v>3060238.019796846</c:v>
                </c:pt>
                <c:pt idx="122">
                  <c:v>3036878.30161459</c:v>
                </c:pt>
                <c:pt idx="123">
                  <c:v>3041294.407243283</c:v>
                </c:pt>
                <c:pt idx="124">
                  <c:v>2990266.848761101</c:v>
                </c:pt>
                <c:pt idx="125">
                  <c:v>2957752.518454935</c:v>
                </c:pt>
                <c:pt idx="126">
                  <c:v>2962167.068390546</c:v>
                </c:pt>
                <c:pt idx="127">
                  <c:v>2922986.328936576</c:v>
                </c:pt>
                <c:pt idx="128">
                  <c:v>2917770.526493662</c:v>
                </c:pt>
                <c:pt idx="129">
                  <c:v>2921942.708060691</c:v>
                </c:pt>
                <c:pt idx="130">
                  <c:v>2880053.729266939</c:v>
                </c:pt>
                <c:pt idx="131">
                  <c:v>2841891.869338365</c:v>
                </c:pt>
                <c:pt idx="132">
                  <c:v>2834179.083497883</c:v>
                </c:pt>
                <c:pt idx="133">
                  <c:v>2838007.382369136</c:v>
                </c:pt>
                <c:pt idx="134">
                  <c:v>2793474.580647264</c:v>
                </c:pt>
                <c:pt idx="135">
                  <c:v>2752549.782642358</c:v>
                </c:pt>
                <c:pt idx="136">
                  <c:v>2742410.92794551</c:v>
                </c:pt>
                <c:pt idx="137">
                  <c:v>2745766.291214671</c:v>
                </c:pt>
                <c:pt idx="138">
                  <c:v>2700801.978611136</c:v>
                </c:pt>
                <c:pt idx="139">
                  <c:v>2659473.958105102</c:v>
                </c:pt>
                <c:pt idx="140">
                  <c:v>2645617.955167924</c:v>
                </c:pt>
                <c:pt idx="141">
                  <c:v>2648542.930165534</c:v>
                </c:pt>
                <c:pt idx="142">
                  <c:v>2608056.808982665</c:v>
                </c:pt>
                <c:pt idx="143">
                  <c:v>2595831.619816468</c:v>
                </c:pt>
                <c:pt idx="144">
                  <c:v>2594593.849282836</c:v>
                </c:pt>
                <c:pt idx="145">
                  <c:v>2547114.314665487</c:v>
                </c:pt>
                <c:pt idx="146">
                  <c:v>2531698.531971623</c:v>
                </c:pt>
                <c:pt idx="147">
                  <c:v>2533867.597682248</c:v>
                </c:pt>
                <c:pt idx="148">
                  <c:v>2518700.423801457</c:v>
                </c:pt>
                <c:pt idx="149">
                  <c:v>2520556.258198906</c:v>
                </c:pt>
                <c:pt idx="150">
                  <c:v>2486172.672397412</c:v>
                </c:pt>
                <c:pt idx="151">
                  <c:v>2453935.121880636</c:v>
                </c:pt>
                <c:pt idx="152">
                  <c:v>2443486.933691284</c:v>
                </c:pt>
                <c:pt idx="153">
                  <c:v>2444869.789319686</c:v>
                </c:pt>
                <c:pt idx="154">
                  <c:v>2415892.012286008</c:v>
                </c:pt>
                <c:pt idx="155">
                  <c:v>2389843.893000081</c:v>
                </c:pt>
                <c:pt idx="156">
                  <c:v>2380747.029598059</c:v>
                </c:pt>
                <c:pt idx="157">
                  <c:v>2379182.954649862</c:v>
                </c:pt>
                <c:pt idx="158">
                  <c:v>2329069.567704299</c:v>
                </c:pt>
                <c:pt idx="159">
                  <c:v>2307086.317092947</c:v>
                </c:pt>
                <c:pt idx="160">
                  <c:v>2279842.440883412</c:v>
                </c:pt>
                <c:pt idx="161">
                  <c:v>2265012.648632311</c:v>
                </c:pt>
                <c:pt idx="162">
                  <c:v>2264590.834661148</c:v>
                </c:pt>
                <c:pt idx="163">
                  <c:v>2237901.370375082</c:v>
                </c:pt>
                <c:pt idx="164">
                  <c:v>2217049.977323881</c:v>
                </c:pt>
                <c:pt idx="165">
                  <c:v>2212367.804109</c:v>
                </c:pt>
                <c:pt idx="166">
                  <c:v>2212784.094902073</c:v>
                </c:pt>
                <c:pt idx="167">
                  <c:v>2189686.990274159</c:v>
                </c:pt>
                <c:pt idx="168">
                  <c:v>2183878.304686866</c:v>
                </c:pt>
                <c:pt idx="169">
                  <c:v>2183858.361558118</c:v>
                </c:pt>
                <c:pt idx="170">
                  <c:v>2151403.714051568</c:v>
                </c:pt>
                <c:pt idx="171">
                  <c:v>2135305.168338297</c:v>
                </c:pt>
                <c:pt idx="172">
                  <c:v>2136007.056649252</c:v>
                </c:pt>
                <c:pt idx="173">
                  <c:v>2128398.507823513</c:v>
                </c:pt>
                <c:pt idx="174">
                  <c:v>2128471.878901191</c:v>
                </c:pt>
                <c:pt idx="175">
                  <c:v>2095697.010575312</c:v>
                </c:pt>
                <c:pt idx="176">
                  <c:v>2081293.036362986</c:v>
                </c:pt>
                <c:pt idx="177">
                  <c:v>2082013.363773277</c:v>
                </c:pt>
                <c:pt idx="178">
                  <c:v>2053672.148279939</c:v>
                </c:pt>
                <c:pt idx="179">
                  <c:v>2028413.689565162</c:v>
                </c:pt>
                <c:pt idx="180">
                  <c:v>2020594.969302511</c:v>
                </c:pt>
                <c:pt idx="181">
                  <c:v>2020614.768513745</c:v>
                </c:pt>
                <c:pt idx="182">
                  <c:v>1996158.003785211</c:v>
                </c:pt>
                <c:pt idx="183">
                  <c:v>1981496.609858239</c:v>
                </c:pt>
                <c:pt idx="184">
                  <c:v>1981196.017657476</c:v>
                </c:pt>
                <c:pt idx="185">
                  <c:v>1952900.06947914</c:v>
                </c:pt>
                <c:pt idx="186">
                  <c:v>1941568.100220841</c:v>
                </c:pt>
                <c:pt idx="187">
                  <c:v>1942581.670909661</c:v>
                </c:pt>
                <c:pt idx="188">
                  <c:v>1937488.701682081</c:v>
                </c:pt>
                <c:pt idx="189">
                  <c:v>1937739.090348006</c:v>
                </c:pt>
                <c:pt idx="190">
                  <c:v>1916317.83198074</c:v>
                </c:pt>
                <c:pt idx="191">
                  <c:v>1899502.929282577</c:v>
                </c:pt>
                <c:pt idx="192">
                  <c:v>1894920.580021995</c:v>
                </c:pt>
                <c:pt idx="193">
                  <c:v>1894479.063871561</c:v>
                </c:pt>
                <c:pt idx="194">
                  <c:v>1874680.034582896</c:v>
                </c:pt>
                <c:pt idx="195">
                  <c:v>1854651.043211258</c:v>
                </c:pt>
                <c:pt idx="196">
                  <c:v>1835625.235609383</c:v>
                </c:pt>
                <c:pt idx="197">
                  <c:v>1812666.766845627</c:v>
                </c:pt>
                <c:pt idx="198">
                  <c:v>1796961.621964128</c:v>
                </c:pt>
                <c:pt idx="199">
                  <c:v>1779054.544060392</c:v>
                </c:pt>
                <c:pt idx="200">
                  <c:v>1770126.493464844</c:v>
                </c:pt>
                <c:pt idx="201">
                  <c:v>1770295.433495047</c:v>
                </c:pt>
                <c:pt idx="202">
                  <c:v>1752270.703436959</c:v>
                </c:pt>
                <c:pt idx="203">
                  <c:v>1739877.274337677</c:v>
                </c:pt>
                <c:pt idx="204">
                  <c:v>1736434.851551321</c:v>
                </c:pt>
                <c:pt idx="205">
                  <c:v>1736963.967583793</c:v>
                </c:pt>
                <c:pt idx="206">
                  <c:v>1723318.593326562</c:v>
                </c:pt>
                <c:pt idx="207">
                  <c:v>1712460.665273745</c:v>
                </c:pt>
                <c:pt idx="208">
                  <c:v>1712656.24915302</c:v>
                </c:pt>
                <c:pt idx="209">
                  <c:v>1694884.901495403</c:v>
                </c:pt>
                <c:pt idx="210">
                  <c:v>1686462.226882016</c:v>
                </c:pt>
                <c:pt idx="211">
                  <c:v>1686753.217525375</c:v>
                </c:pt>
                <c:pt idx="212">
                  <c:v>1678826.623985689</c:v>
                </c:pt>
                <c:pt idx="213">
                  <c:v>1679155.479134295</c:v>
                </c:pt>
                <c:pt idx="214">
                  <c:v>1659340.906780999</c:v>
                </c:pt>
                <c:pt idx="215">
                  <c:v>1651324.546583431</c:v>
                </c:pt>
                <c:pt idx="216">
                  <c:v>1651597.555420481</c:v>
                </c:pt>
                <c:pt idx="217">
                  <c:v>1634514.911334868</c:v>
                </c:pt>
                <c:pt idx="218">
                  <c:v>1618315.879926918</c:v>
                </c:pt>
                <c:pt idx="219">
                  <c:v>1614614.805615282</c:v>
                </c:pt>
                <c:pt idx="220">
                  <c:v>1615059.405482868</c:v>
                </c:pt>
                <c:pt idx="221">
                  <c:v>1598892.597271272</c:v>
                </c:pt>
                <c:pt idx="222">
                  <c:v>1589781.184431038</c:v>
                </c:pt>
                <c:pt idx="223">
                  <c:v>1590462.548851545</c:v>
                </c:pt>
                <c:pt idx="224">
                  <c:v>1572655.159605768</c:v>
                </c:pt>
                <c:pt idx="225">
                  <c:v>1566515.471369241</c:v>
                </c:pt>
                <c:pt idx="226">
                  <c:v>1566572.550630125</c:v>
                </c:pt>
                <c:pt idx="227">
                  <c:v>1560216.561252152</c:v>
                </c:pt>
                <c:pt idx="228">
                  <c:v>1560471.750754634</c:v>
                </c:pt>
                <c:pt idx="229">
                  <c:v>1547324.715062437</c:v>
                </c:pt>
                <c:pt idx="230">
                  <c:v>1534561.3407464</c:v>
                </c:pt>
                <c:pt idx="231">
                  <c:v>1530543.783295488</c:v>
                </c:pt>
                <c:pt idx="232">
                  <c:v>1531193.427828298</c:v>
                </c:pt>
                <c:pt idx="233">
                  <c:v>1516816.603996312</c:v>
                </c:pt>
                <c:pt idx="234">
                  <c:v>1507580.318186506</c:v>
                </c:pt>
                <c:pt idx="235">
                  <c:v>1495571.758947393</c:v>
                </c:pt>
                <c:pt idx="236">
                  <c:v>1479023.855001546</c:v>
                </c:pt>
                <c:pt idx="237">
                  <c:v>1469929.229228394</c:v>
                </c:pt>
                <c:pt idx="238">
                  <c:v>1458406.423763154</c:v>
                </c:pt>
                <c:pt idx="239">
                  <c:v>1452036.787442527</c:v>
                </c:pt>
                <c:pt idx="240">
                  <c:v>1452397.223795388</c:v>
                </c:pt>
                <c:pt idx="241">
                  <c:v>1440932.397387637</c:v>
                </c:pt>
                <c:pt idx="242">
                  <c:v>1431974.004912329</c:v>
                </c:pt>
                <c:pt idx="243">
                  <c:v>1428963.954284564</c:v>
                </c:pt>
                <c:pt idx="244">
                  <c:v>1429116.059421601</c:v>
                </c:pt>
                <c:pt idx="245">
                  <c:v>1420047.217190181</c:v>
                </c:pt>
                <c:pt idx="246">
                  <c:v>1412814.22120099</c:v>
                </c:pt>
                <c:pt idx="247">
                  <c:v>1412790.390666269</c:v>
                </c:pt>
                <c:pt idx="248">
                  <c:v>1400762.651144587</c:v>
                </c:pt>
                <c:pt idx="249">
                  <c:v>1394750.733690985</c:v>
                </c:pt>
                <c:pt idx="250">
                  <c:v>1395047.133819797</c:v>
                </c:pt>
                <c:pt idx="251">
                  <c:v>1389946.495783846</c:v>
                </c:pt>
                <c:pt idx="252">
                  <c:v>1390036.720664572</c:v>
                </c:pt>
                <c:pt idx="253">
                  <c:v>1376962.115775061</c:v>
                </c:pt>
                <c:pt idx="254">
                  <c:v>1371227.124067225</c:v>
                </c:pt>
                <c:pt idx="255">
                  <c:v>1371541.406379583</c:v>
                </c:pt>
                <c:pt idx="256">
                  <c:v>1359787.154474539</c:v>
                </c:pt>
                <c:pt idx="257">
                  <c:v>1349560.870948594</c:v>
                </c:pt>
                <c:pt idx="258">
                  <c:v>1346499.204418331</c:v>
                </c:pt>
                <c:pt idx="259">
                  <c:v>1346275.813460395</c:v>
                </c:pt>
                <c:pt idx="260">
                  <c:v>1336535.53033913</c:v>
                </c:pt>
                <c:pt idx="261">
                  <c:v>1331267.111778356</c:v>
                </c:pt>
                <c:pt idx="262">
                  <c:v>1331834.796107064</c:v>
                </c:pt>
                <c:pt idx="263">
                  <c:v>1319747.217378985</c:v>
                </c:pt>
                <c:pt idx="264">
                  <c:v>1314891.123061656</c:v>
                </c:pt>
                <c:pt idx="265">
                  <c:v>1315392.249479564</c:v>
                </c:pt>
                <c:pt idx="266">
                  <c:v>1309321.127954131</c:v>
                </c:pt>
                <c:pt idx="267">
                  <c:v>1309261.823829698</c:v>
                </c:pt>
                <c:pt idx="268">
                  <c:v>1301726.594437208</c:v>
                </c:pt>
                <c:pt idx="269">
                  <c:v>1295822.721479829</c:v>
                </c:pt>
                <c:pt idx="270">
                  <c:v>1292568.114280739</c:v>
                </c:pt>
                <c:pt idx="271">
                  <c:v>1292722.157476268</c:v>
                </c:pt>
                <c:pt idx="272">
                  <c:v>1286196.511608859</c:v>
                </c:pt>
                <c:pt idx="273">
                  <c:v>1275693.428054781</c:v>
                </c:pt>
                <c:pt idx="274">
                  <c:v>1267903.152514267</c:v>
                </c:pt>
                <c:pt idx="275">
                  <c:v>1258026.40194375</c:v>
                </c:pt>
                <c:pt idx="276">
                  <c:v>1250305.413278342</c:v>
                </c:pt>
                <c:pt idx="277">
                  <c:v>1241657.529786516</c:v>
                </c:pt>
                <c:pt idx="278">
                  <c:v>1237679.615904889</c:v>
                </c:pt>
                <c:pt idx="279">
                  <c:v>1237906.404851256</c:v>
                </c:pt>
                <c:pt idx="280">
                  <c:v>1229153.655101751</c:v>
                </c:pt>
                <c:pt idx="281">
                  <c:v>1223814.165352661</c:v>
                </c:pt>
                <c:pt idx="282">
                  <c:v>1221644.886119495</c:v>
                </c:pt>
                <c:pt idx="283">
                  <c:v>1222038.390701644</c:v>
                </c:pt>
                <c:pt idx="284">
                  <c:v>1216860.14392699</c:v>
                </c:pt>
                <c:pt idx="285">
                  <c:v>1217227.280704372</c:v>
                </c:pt>
                <c:pt idx="286">
                  <c:v>1212247.062693904</c:v>
                </c:pt>
                <c:pt idx="287">
                  <c:v>1212214.949075268</c:v>
                </c:pt>
                <c:pt idx="288">
                  <c:v>1204521.1197069</c:v>
                </c:pt>
                <c:pt idx="289">
                  <c:v>1202781.050807022</c:v>
                </c:pt>
                <c:pt idx="290">
                  <c:v>1202934.775564117</c:v>
                </c:pt>
                <c:pt idx="291">
                  <c:v>1198549.503517603</c:v>
                </c:pt>
                <c:pt idx="292">
                  <c:v>1198407.175520391</c:v>
                </c:pt>
                <c:pt idx="293">
                  <c:v>1190537.671420085</c:v>
                </c:pt>
                <c:pt idx="294">
                  <c:v>1187216.766672492</c:v>
                </c:pt>
                <c:pt idx="295">
                  <c:v>1187388.210299813</c:v>
                </c:pt>
                <c:pt idx="296">
                  <c:v>1178472.918420935</c:v>
                </c:pt>
                <c:pt idx="297">
                  <c:v>1176749.778041256</c:v>
                </c:pt>
                <c:pt idx="298">
                  <c:v>1177232.267800578</c:v>
                </c:pt>
                <c:pt idx="299">
                  <c:v>1174786.903261674</c:v>
                </c:pt>
                <c:pt idx="300">
                  <c:v>1175069.079452652</c:v>
                </c:pt>
                <c:pt idx="301">
                  <c:v>1167107.090525447</c:v>
                </c:pt>
                <c:pt idx="302">
                  <c:v>1158804.717885317</c:v>
                </c:pt>
                <c:pt idx="303">
                  <c:v>1156320.156832137</c:v>
                </c:pt>
                <c:pt idx="304">
                  <c:v>1155965.825272205</c:v>
                </c:pt>
                <c:pt idx="305">
                  <c:v>1154533.268333992</c:v>
                </c:pt>
                <c:pt idx="306">
                  <c:v>1154929.87520509</c:v>
                </c:pt>
                <c:pt idx="307">
                  <c:v>1148077.688644658</c:v>
                </c:pt>
                <c:pt idx="308">
                  <c:v>1140613.705426907</c:v>
                </c:pt>
                <c:pt idx="309">
                  <c:v>1139960.9598445</c:v>
                </c:pt>
                <c:pt idx="310">
                  <c:v>1137314.054142492</c:v>
                </c:pt>
                <c:pt idx="311">
                  <c:v>1134995.370810181</c:v>
                </c:pt>
                <c:pt idx="312">
                  <c:v>1132061.176829475</c:v>
                </c:pt>
                <c:pt idx="313">
                  <c:v>1127926.720772299</c:v>
                </c:pt>
                <c:pt idx="314">
                  <c:v>1121141.395083368</c:v>
                </c:pt>
                <c:pt idx="315">
                  <c:v>1118521.258893887</c:v>
                </c:pt>
                <c:pt idx="316">
                  <c:v>1114595.284014126</c:v>
                </c:pt>
                <c:pt idx="317">
                  <c:v>1112051.826682355</c:v>
                </c:pt>
                <c:pt idx="318">
                  <c:v>1112251.495231078</c:v>
                </c:pt>
                <c:pt idx="319">
                  <c:v>1108454.637610845</c:v>
                </c:pt>
                <c:pt idx="320">
                  <c:v>1104799.163298091</c:v>
                </c:pt>
                <c:pt idx="321">
                  <c:v>1105350.461328464</c:v>
                </c:pt>
                <c:pt idx="322">
                  <c:v>1103540.543074686</c:v>
                </c:pt>
                <c:pt idx="323">
                  <c:v>1103518.346077854</c:v>
                </c:pt>
                <c:pt idx="324">
                  <c:v>1100108.945768191</c:v>
                </c:pt>
                <c:pt idx="325">
                  <c:v>1100411.413034401</c:v>
                </c:pt>
                <c:pt idx="326">
                  <c:v>1097328.996863718</c:v>
                </c:pt>
                <c:pt idx="327">
                  <c:v>1097287.190520043</c:v>
                </c:pt>
                <c:pt idx="328">
                  <c:v>1092131.325684816</c:v>
                </c:pt>
                <c:pt idx="329">
                  <c:v>1089433.025812763</c:v>
                </c:pt>
                <c:pt idx="330">
                  <c:v>1089603.897220575</c:v>
                </c:pt>
                <c:pt idx="331">
                  <c:v>1086393.032743433</c:v>
                </c:pt>
                <c:pt idx="332">
                  <c:v>1086841.324684909</c:v>
                </c:pt>
                <c:pt idx="333">
                  <c:v>1082221.448344451</c:v>
                </c:pt>
                <c:pt idx="334">
                  <c:v>1080591.859514184</c:v>
                </c:pt>
                <c:pt idx="335">
                  <c:v>1081347.540778142</c:v>
                </c:pt>
                <c:pt idx="336">
                  <c:v>1075492.400842099</c:v>
                </c:pt>
                <c:pt idx="337">
                  <c:v>1074396.833344263</c:v>
                </c:pt>
                <c:pt idx="338">
                  <c:v>1074970.414712053</c:v>
                </c:pt>
                <c:pt idx="339">
                  <c:v>1072790.831958194</c:v>
                </c:pt>
                <c:pt idx="340">
                  <c:v>1072424.316415024</c:v>
                </c:pt>
                <c:pt idx="341">
                  <c:v>1068553.854321007</c:v>
                </c:pt>
                <c:pt idx="342">
                  <c:v>1066234.859890665</c:v>
                </c:pt>
                <c:pt idx="343">
                  <c:v>1065735.23396679</c:v>
                </c:pt>
                <c:pt idx="344">
                  <c:v>1061922.332745222</c:v>
                </c:pt>
                <c:pt idx="345">
                  <c:v>1061781.941989665</c:v>
                </c:pt>
                <c:pt idx="346">
                  <c:v>1060793.817191352</c:v>
                </c:pt>
                <c:pt idx="347">
                  <c:v>1062603.06114306</c:v>
                </c:pt>
                <c:pt idx="348">
                  <c:v>1061327.888651343</c:v>
                </c:pt>
                <c:pt idx="349">
                  <c:v>1061264.885116468</c:v>
                </c:pt>
                <c:pt idx="350">
                  <c:v>1057992.59155909</c:v>
                </c:pt>
                <c:pt idx="351">
                  <c:v>1056148.739681776</c:v>
                </c:pt>
                <c:pt idx="352">
                  <c:v>1054671.951491597</c:v>
                </c:pt>
                <c:pt idx="353">
                  <c:v>1055626.358806398</c:v>
                </c:pt>
                <c:pt idx="354">
                  <c:v>1054231.960679316</c:v>
                </c:pt>
                <c:pt idx="355">
                  <c:v>1051971.893395558</c:v>
                </c:pt>
                <c:pt idx="356">
                  <c:v>1051721.319889151</c:v>
                </c:pt>
                <c:pt idx="357">
                  <c:v>1051600.599573469</c:v>
                </c:pt>
                <c:pt idx="358">
                  <c:v>1049046.364293249</c:v>
                </c:pt>
                <c:pt idx="359">
                  <c:v>1048712.459535058</c:v>
                </c:pt>
                <c:pt idx="360">
                  <c:v>1048366.808823479</c:v>
                </c:pt>
                <c:pt idx="361">
                  <c:v>1048422.537282028</c:v>
                </c:pt>
                <c:pt idx="362">
                  <c:v>1048893.835175297</c:v>
                </c:pt>
                <c:pt idx="363">
                  <c:v>1047763.644635194</c:v>
                </c:pt>
                <c:pt idx="364">
                  <c:v>1047768.105123189</c:v>
                </c:pt>
                <c:pt idx="365">
                  <c:v>1047367.458053753</c:v>
                </c:pt>
                <c:pt idx="366">
                  <c:v>1047705.48685631</c:v>
                </c:pt>
                <c:pt idx="367">
                  <c:v>1047012.900722862</c:v>
                </c:pt>
                <c:pt idx="368">
                  <c:v>1047280.148850585</c:v>
                </c:pt>
                <c:pt idx="369">
                  <c:v>1047322.981588927</c:v>
                </c:pt>
                <c:pt idx="370">
                  <c:v>1047633.600314861</c:v>
                </c:pt>
                <c:pt idx="371">
                  <c:v>1047336.263306705</c:v>
                </c:pt>
                <c:pt idx="372">
                  <c:v>1047286.42506376</c:v>
                </c:pt>
                <c:pt idx="373">
                  <c:v>1046723.531133849</c:v>
                </c:pt>
                <c:pt idx="374">
                  <c:v>1045520.576886565</c:v>
                </c:pt>
                <c:pt idx="375">
                  <c:v>1048174.711647842</c:v>
                </c:pt>
                <c:pt idx="376">
                  <c:v>1047617.373853242</c:v>
                </c:pt>
                <c:pt idx="377">
                  <c:v>1048266.904553398</c:v>
                </c:pt>
                <c:pt idx="378">
                  <c:v>1046930.59526517</c:v>
                </c:pt>
                <c:pt idx="379">
                  <c:v>1047546.166945967</c:v>
                </c:pt>
                <c:pt idx="380">
                  <c:v>1047057.066841187</c:v>
                </c:pt>
                <c:pt idx="381">
                  <c:v>1042161.335159233</c:v>
                </c:pt>
                <c:pt idx="382">
                  <c:v>1043152.063454552</c:v>
                </c:pt>
                <c:pt idx="383">
                  <c:v>1043643.57158213</c:v>
                </c:pt>
                <c:pt idx="384">
                  <c:v>1044961.532290994</c:v>
                </c:pt>
                <c:pt idx="385">
                  <c:v>1047723.338139947</c:v>
                </c:pt>
                <c:pt idx="386">
                  <c:v>1048296.829267563</c:v>
                </c:pt>
                <c:pt idx="387">
                  <c:v>1046724.919492187</c:v>
                </c:pt>
                <c:pt idx="388">
                  <c:v>1046002.271310725</c:v>
                </c:pt>
                <c:pt idx="389">
                  <c:v>1041662.587545568</c:v>
                </c:pt>
                <c:pt idx="390">
                  <c:v>1042161.431189159</c:v>
                </c:pt>
                <c:pt idx="391">
                  <c:v>1042745.498347933</c:v>
                </c:pt>
                <c:pt idx="392">
                  <c:v>1043743.56999704</c:v>
                </c:pt>
                <c:pt idx="393">
                  <c:v>1043922.158943123</c:v>
                </c:pt>
                <c:pt idx="394">
                  <c:v>1044267.121837707</c:v>
                </c:pt>
                <c:pt idx="395">
                  <c:v>1045194.878492453</c:v>
                </c:pt>
                <c:pt idx="396">
                  <c:v>1043881.080751286</c:v>
                </c:pt>
                <c:pt idx="397">
                  <c:v>1045895.740918349</c:v>
                </c:pt>
                <c:pt idx="398">
                  <c:v>1044330.14527174</c:v>
                </c:pt>
                <c:pt idx="399">
                  <c:v>1042906.274036336</c:v>
                </c:pt>
                <c:pt idx="400">
                  <c:v>1042802.771759143</c:v>
                </c:pt>
                <c:pt idx="401">
                  <c:v>1043705.618158771</c:v>
                </c:pt>
                <c:pt idx="402">
                  <c:v>1043172.516465236</c:v>
                </c:pt>
                <c:pt idx="403">
                  <c:v>1042675.562967815</c:v>
                </c:pt>
                <c:pt idx="404">
                  <c:v>1042547.463084351</c:v>
                </c:pt>
                <c:pt idx="405">
                  <c:v>1042635.234677514</c:v>
                </c:pt>
                <c:pt idx="406">
                  <c:v>1042465.207967822</c:v>
                </c:pt>
                <c:pt idx="407">
                  <c:v>1042563.645646187</c:v>
                </c:pt>
                <c:pt idx="408">
                  <c:v>1042736.843601309</c:v>
                </c:pt>
                <c:pt idx="409">
                  <c:v>1041340.943207001</c:v>
                </c:pt>
                <c:pt idx="410">
                  <c:v>1041784.381129817</c:v>
                </c:pt>
                <c:pt idx="411">
                  <c:v>1040736.062461882</c:v>
                </c:pt>
                <c:pt idx="412">
                  <c:v>1041869.732607269</c:v>
                </c:pt>
                <c:pt idx="413">
                  <c:v>1039033.306940807</c:v>
                </c:pt>
                <c:pt idx="414">
                  <c:v>1038593.352900399</c:v>
                </c:pt>
                <c:pt idx="415">
                  <c:v>1036802.122223333</c:v>
                </c:pt>
                <c:pt idx="416">
                  <c:v>1038526.605497951</c:v>
                </c:pt>
                <c:pt idx="417">
                  <c:v>1040054.498375406</c:v>
                </c:pt>
                <c:pt idx="418">
                  <c:v>1039399.475116306</c:v>
                </c:pt>
                <c:pt idx="419">
                  <c:v>1037796.92711075</c:v>
                </c:pt>
                <c:pt idx="420">
                  <c:v>1035446.008611941</c:v>
                </c:pt>
                <c:pt idx="421">
                  <c:v>1040184.175964137</c:v>
                </c:pt>
                <c:pt idx="422">
                  <c:v>1038769.716587035</c:v>
                </c:pt>
                <c:pt idx="423">
                  <c:v>1037062.997587364</c:v>
                </c:pt>
                <c:pt idx="424">
                  <c:v>1037097.242287979</c:v>
                </c:pt>
                <c:pt idx="425">
                  <c:v>1033410.60031094</c:v>
                </c:pt>
                <c:pt idx="426">
                  <c:v>1037037.724736957</c:v>
                </c:pt>
                <c:pt idx="427">
                  <c:v>1038408.575733743</c:v>
                </c:pt>
                <c:pt idx="428">
                  <c:v>1033667.921654552</c:v>
                </c:pt>
                <c:pt idx="429">
                  <c:v>1042761.61786163</c:v>
                </c:pt>
                <c:pt idx="430">
                  <c:v>1042894.686971341</c:v>
                </c:pt>
                <c:pt idx="431">
                  <c:v>1042799.681665071</c:v>
                </c:pt>
                <c:pt idx="432">
                  <c:v>1043131.74962006</c:v>
                </c:pt>
                <c:pt idx="433">
                  <c:v>1044292.775901433</c:v>
                </c:pt>
                <c:pt idx="434">
                  <c:v>1042472.82531654</c:v>
                </c:pt>
                <c:pt idx="435">
                  <c:v>1044362.978540317</c:v>
                </c:pt>
                <c:pt idx="436">
                  <c:v>1045321.512717528</c:v>
                </c:pt>
                <c:pt idx="437">
                  <c:v>1044118.830934688</c:v>
                </c:pt>
                <c:pt idx="438">
                  <c:v>1044232.787813552</c:v>
                </c:pt>
                <c:pt idx="439">
                  <c:v>1045631.251544454</c:v>
                </c:pt>
                <c:pt idx="440">
                  <c:v>1045359.609820315</c:v>
                </c:pt>
                <c:pt idx="441">
                  <c:v>1046309.543222924</c:v>
                </c:pt>
                <c:pt idx="442">
                  <c:v>1046502.163080912</c:v>
                </c:pt>
                <c:pt idx="443">
                  <c:v>1047272.337591936</c:v>
                </c:pt>
                <c:pt idx="444">
                  <c:v>1047474.882042566</c:v>
                </c:pt>
                <c:pt idx="445">
                  <c:v>1047625.771652366</c:v>
                </c:pt>
                <c:pt idx="446">
                  <c:v>1047302.988431585</c:v>
                </c:pt>
                <c:pt idx="447">
                  <c:v>1048099.659360285</c:v>
                </c:pt>
                <c:pt idx="448">
                  <c:v>1048501.779531864</c:v>
                </c:pt>
                <c:pt idx="449">
                  <c:v>1050189.006500248</c:v>
                </c:pt>
                <c:pt idx="450">
                  <c:v>1050077.282063986</c:v>
                </c:pt>
                <c:pt idx="451">
                  <c:v>1053070.1507571</c:v>
                </c:pt>
                <c:pt idx="452">
                  <c:v>1049517.345821891</c:v>
                </c:pt>
                <c:pt idx="453">
                  <c:v>1052206.288088591</c:v>
                </c:pt>
                <c:pt idx="454">
                  <c:v>1051299.600430658</c:v>
                </c:pt>
                <c:pt idx="455">
                  <c:v>1049756.71169473</c:v>
                </c:pt>
                <c:pt idx="456">
                  <c:v>1050607.683016077</c:v>
                </c:pt>
                <c:pt idx="457">
                  <c:v>1051896.3081057</c:v>
                </c:pt>
                <c:pt idx="458">
                  <c:v>1049218.37267878</c:v>
                </c:pt>
                <c:pt idx="459">
                  <c:v>1049530.055408857</c:v>
                </c:pt>
                <c:pt idx="460">
                  <c:v>1048899.141463067</c:v>
                </c:pt>
                <c:pt idx="461">
                  <c:v>1050415.573278231</c:v>
                </c:pt>
                <c:pt idx="462">
                  <c:v>1047880.064718128</c:v>
                </c:pt>
                <c:pt idx="463">
                  <c:v>1042501.838221491</c:v>
                </c:pt>
                <c:pt idx="464">
                  <c:v>1041689.775106919</c:v>
                </c:pt>
                <c:pt idx="465">
                  <c:v>1044463.076370399</c:v>
                </c:pt>
                <c:pt idx="466">
                  <c:v>1042207.103076449</c:v>
                </c:pt>
                <c:pt idx="467">
                  <c:v>1035654.563137552</c:v>
                </c:pt>
                <c:pt idx="468">
                  <c:v>1040111.549412915</c:v>
                </c:pt>
                <c:pt idx="469">
                  <c:v>1038953.896991004</c:v>
                </c:pt>
                <c:pt idx="470">
                  <c:v>1041598.9192712</c:v>
                </c:pt>
                <c:pt idx="471">
                  <c:v>1042326.730472033</c:v>
                </c:pt>
                <c:pt idx="472">
                  <c:v>1041228.952099446</c:v>
                </c:pt>
                <c:pt idx="473">
                  <c:v>1042661.820611509</c:v>
                </c:pt>
                <c:pt idx="474">
                  <c:v>1042837.775061566</c:v>
                </c:pt>
                <c:pt idx="475">
                  <c:v>1042002.712695193</c:v>
                </c:pt>
                <c:pt idx="476">
                  <c:v>1041969.261888625</c:v>
                </c:pt>
                <c:pt idx="477">
                  <c:v>1043572.809576208</c:v>
                </c:pt>
                <c:pt idx="478">
                  <c:v>1043458.762893425</c:v>
                </c:pt>
                <c:pt idx="479">
                  <c:v>1042008.132608281</c:v>
                </c:pt>
                <c:pt idx="480">
                  <c:v>1042264.184812783</c:v>
                </c:pt>
                <c:pt idx="481">
                  <c:v>1041844.795274952</c:v>
                </c:pt>
                <c:pt idx="482">
                  <c:v>1042539.259395919</c:v>
                </c:pt>
                <c:pt idx="483">
                  <c:v>1042309.541589277</c:v>
                </c:pt>
                <c:pt idx="484">
                  <c:v>1042217.378328231</c:v>
                </c:pt>
                <c:pt idx="485">
                  <c:v>1043128.186667424</c:v>
                </c:pt>
                <c:pt idx="486">
                  <c:v>1041827.103864725</c:v>
                </c:pt>
                <c:pt idx="487">
                  <c:v>1042148.34774969</c:v>
                </c:pt>
                <c:pt idx="488">
                  <c:v>1044012.522807412</c:v>
                </c:pt>
                <c:pt idx="489">
                  <c:v>1043757.719871354</c:v>
                </c:pt>
                <c:pt idx="490">
                  <c:v>1042918.780772542</c:v>
                </c:pt>
                <c:pt idx="491">
                  <c:v>1041983.548403124</c:v>
                </c:pt>
                <c:pt idx="492">
                  <c:v>1043440.643075589</c:v>
                </c:pt>
                <c:pt idx="493">
                  <c:v>1043665.395824775</c:v>
                </c:pt>
                <c:pt idx="494">
                  <c:v>1042849.950754182</c:v>
                </c:pt>
                <c:pt idx="495">
                  <c:v>1045627.389966148</c:v>
                </c:pt>
                <c:pt idx="496">
                  <c:v>1044372.201298247</c:v>
                </c:pt>
                <c:pt idx="497">
                  <c:v>1044904.331491383</c:v>
                </c:pt>
                <c:pt idx="498">
                  <c:v>1043644.390653763</c:v>
                </c:pt>
                <c:pt idx="499">
                  <c:v>1044920.352222286</c:v>
                </c:pt>
                <c:pt idx="500">
                  <c:v>1045073.198848729</c:v>
                </c:pt>
                <c:pt idx="501">
                  <c:v>1046887.447670201</c:v>
                </c:pt>
                <c:pt idx="502">
                  <c:v>1042478.040297193</c:v>
                </c:pt>
                <c:pt idx="503">
                  <c:v>1047635.237464785</c:v>
                </c:pt>
                <c:pt idx="504">
                  <c:v>1045842.928572016</c:v>
                </c:pt>
                <c:pt idx="505">
                  <c:v>1044242.076937734</c:v>
                </c:pt>
                <c:pt idx="506">
                  <c:v>1049282.003254717</c:v>
                </c:pt>
                <c:pt idx="507">
                  <c:v>1044086.632354392</c:v>
                </c:pt>
                <c:pt idx="508">
                  <c:v>1044504.136154916</c:v>
                </c:pt>
                <c:pt idx="509">
                  <c:v>1038519.882365246</c:v>
                </c:pt>
                <c:pt idx="510">
                  <c:v>1043810.158677163</c:v>
                </c:pt>
                <c:pt idx="511">
                  <c:v>1044531.22278013</c:v>
                </c:pt>
                <c:pt idx="512">
                  <c:v>1044217.315597827</c:v>
                </c:pt>
                <c:pt idx="513">
                  <c:v>1041709.607984096</c:v>
                </c:pt>
                <c:pt idx="514">
                  <c:v>1043932.742067354</c:v>
                </c:pt>
                <c:pt idx="515">
                  <c:v>1043763.696808566</c:v>
                </c:pt>
                <c:pt idx="516">
                  <c:v>1044297.264270438</c:v>
                </c:pt>
                <c:pt idx="517">
                  <c:v>1040830.532700627</c:v>
                </c:pt>
                <c:pt idx="518">
                  <c:v>1044382.958504208</c:v>
                </c:pt>
                <c:pt idx="519">
                  <c:v>1044232.476824534</c:v>
                </c:pt>
                <c:pt idx="520">
                  <c:v>1044093.775408562</c:v>
                </c:pt>
                <c:pt idx="521">
                  <c:v>1044718.006273503</c:v>
                </c:pt>
                <c:pt idx="522">
                  <c:v>1043972.06696405</c:v>
                </c:pt>
                <c:pt idx="523">
                  <c:v>1043106.160680126</c:v>
                </c:pt>
                <c:pt idx="524">
                  <c:v>1043282.233196126</c:v>
                </c:pt>
                <c:pt idx="525">
                  <c:v>1042041.477377442</c:v>
                </c:pt>
                <c:pt idx="526">
                  <c:v>1042556.743372721</c:v>
                </c:pt>
                <c:pt idx="527">
                  <c:v>1043935.954401372</c:v>
                </c:pt>
                <c:pt idx="528">
                  <c:v>1043985.539415294</c:v>
                </c:pt>
                <c:pt idx="529">
                  <c:v>1043926.556768419</c:v>
                </c:pt>
                <c:pt idx="530">
                  <c:v>1045485.177132786</c:v>
                </c:pt>
                <c:pt idx="531">
                  <c:v>1045024.757449256</c:v>
                </c:pt>
                <c:pt idx="532">
                  <c:v>1045198.043104136</c:v>
                </c:pt>
                <c:pt idx="533">
                  <c:v>1046566.884268941</c:v>
                </c:pt>
                <c:pt idx="534">
                  <c:v>1047323.01685644</c:v>
                </c:pt>
                <c:pt idx="535">
                  <c:v>1046724.20042443</c:v>
                </c:pt>
                <c:pt idx="536">
                  <c:v>1046158.403803323</c:v>
                </c:pt>
                <c:pt idx="537">
                  <c:v>1044132.515412844</c:v>
                </c:pt>
                <c:pt idx="538">
                  <c:v>1045793.438345351</c:v>
                </c:pt>
                <c:pt idx="539">
                  <c:v>1040575.017207543</c:v>
                </c:pt>
                <c:pt idx="540">
                  <c:v>1046419.125221669</c:v>
                </c:pt>
                <c:pt idx="541">
                  <c:v>1047232.892741122</c:v>
                </c:pt>
                <c:pt idx="542">
                  <c:v>1044462.104283097</c:v>
                </c:pt>
                <c:pt idx="543">
                  <c:v>1042175.097413713</c:v>
                </c:pt>
                <c:pt idx="544">
                  <c:v>1044044.900961272</c:v>
                </c:pt>
                <c:pt idx="545">
                  <c:v>1049684.951493238</c:v>
                </c:pt>
                <c:pt idx="546">
                  <c:v>1045510.607672056</c:v>
                </c:pt>
                <c:pt idx="547">
                  <c:v>1043107.70473022</c:v>
                </c:pt>
                <c:pt idx="548">
                  <c:v>1044434.768852512</c:v>
                </c:pt>
                <c:pt idx="549">
                  <c:v>1043352.250288327</c:v>
                </c:pt>
                <c:pt idx="550">
                  <c:v>1045733.784063162</c:v>
                </c:pt>
                <c:pt idx="551">
                  <c:v>1038275.30463705</c:v>
                </c:pt>
                <c:pt idx="552">
                  <c:v>1038508.946317036</c:v>
                </c:pt>
                <c:pt idx="553">
                  <c:v>1037102.773534116</c:v>
                </c:pt>
                <c:pt idx="554">
                  <c:v>1037891.146615768</c:v>
                </c:pt>
                <c:pt idx="555">
                  <c:v>1037068.42862638</c:v>
                </c:pt>
                <c:pt idx="556">
                  <c:v>1037581.995943353</c:v>
                </c:pt>
                <c:pt idx="557">
                  <c:v>1038258.247865844</c:v>
                </c:pt>
                <c:pt idx="558">
                  <c:v>1037758.783796311</c:v>
                </c:pt>
                <c:pt idx="559">
                  <c:v>1037530.126814422</c:v>
                </c:pt>
                <c:pt idx="560">
                  <c:v>1037702.267841794</c:v>
                </c:pt>
                <c:pt idx="561">
                  <c:v>1035511.434570307</c:v>
                </c:pt>
                <c:pt idx="562">
                  <c:v>1038262.73459739</c:v>
                </c:pt>
                <c:pt idx="563">
                  <c:v>1037031.244882065</c:v>
                </c:pt>
                <c:pt idx="564">
                  <c:v>1037694.84555583</c:v>
                </c:pt>
                <c:pt idx="565">
                  <c:v>1034903.295250945</c:v>
                </c:pt>
                <c:pt idx="566">
                  <c:v>1037502.007640676</c:v>
                </c:pt>
                <c:pt idx="567">
                  <c:v>1038428.53723256</c:v>
                </c:pt>
                <c:pt idx="568">
                  <c:v>1038240.225407384</c:v>
                </c:pt>
                <c:pt idx="569">
                  <c:v>1040127.945343246</c:v>
                </c:pt>
                <c:pt idx="570">
                  <c:v>1039635.15919298</c:v>
                </c:pt>
                <c:pt idx="571">
                  <c:v>1039509.972456242</c:v>
                </c:pt>
                <c:pt idx="572">
                  <c:v>1041098.719936547</c:v>
                </c:pt>
                <c:pt idx="573">
                  <c:v>1038946.746580502</c:v>
                </c:pt>
                <c:pt idx="574">
                  <c:v>1040158.790341276</c:v>
                </c:pt>
                <c:pt idx="575">
                  <c:v>1041512.406335282</c:v>
                </c:pt>
                <c:pt idx="576">
                  <c:v>1038791.747266878</c:v>
                </c:pt>
                <c:pt idx="577">
                  <c:v>1038242.810855613</c:v>
                </c:pt>
                <c:pt idx="578">
                  <c:v>1042524.893653537</c:v>
                </c:pt>
                <c:pt idx="579">
                  <c:v>1041545.991773506</c:v>
                </c:pt>
                <c:pt idx="580">
                  <c:v>1043425.513247023</c:v>
                </c:pt>
                <c:pt idx="581">
                  <c:v>1046846.520059655</c:v>
                </c:pt>
                <c:pt idx="582">
                  <c:v>1042756.468110933</c:v>
                </c:pt>
                <c:pt idx="583">
                  <c:v>1044545.387749855</c:v>
                </c:pt>
                <c:pt idx="584">
                  <c:v>1044633.324168848</c:v>
                </c:pt>
                <c:pt idx="585">
                  <c:v>1046557.578971765</c:v>
                </c:pt>
                <c:pt idx="586">
                  <c:v>1044386.796343817</c:v>
                </c:pt>
                <c:pt idx="587">
                  <c:v>1044378.845460645</c:v>
                </c:pt>
                <c:pt idx="588">
                  <c:v>1043951.726048742</c:v>
                </c:pt>
                <c:pt idx="589">
                  <c:v>1048616.157657414</c:v>
                </c:pt>
                <c:pt idx="590">
                  <c:v>1042384.762628211</c:v>
                </c:pt>
                <c:pt idx="591">
                  <c:v>1044327.520298742</c:v>
                </c:pt>
                <c:pt idx="592">
                  <c:v>1042070.013136695</c:v>
                </c:pt>
                <c:pt idx="593">
                  <c:v>1041687.788907047</c:v>
                </c:pt>
                <c:pt idx="594">
                  <c:v>1041959.440094601</c:v>
                </c:pt>
                <c:pt idx="595">
                  <c:v>1041167.251305175</c:v>
                </c:pt>
                <c:pt idx="596">
                  <c:v>1041050.803531835</c:v>
                </c:pt>
                <c:pt idx="597">
                  <c:v>1039550.49371891</c:v>
                </c:pt>
                <c:pt idx="598">
                  <c:v>1039995.433606637</c:v>
                </c:pt>
                <c:pt idx="599">
                  <c:v>1040539.39205235</c:v>
                </c:pt>
                <c:pt idx="600">
                  <c:v>1039485.228068436</c:v>
                </c:pt>
                <c:pt idx="601">
                  <c:v>1039752.07990178</c:v>
                </c:pt>
                <c:pt idx="602">
                  <c:v>1039187.454824872</c:v>
                </c:pt>
                <c:pt idx="603">
                  <c:v>1037316.429063081</c:v>
                </c:pt>
                <c:pt idx="604">
                  <c:v>1036899.874927707</c:v>
                </c:pt>
                <c:pt idx="605">
                  <c:v>1036622.187545627</c:v>
                </c:pt>
                <c:pt idx="606">
                  <c:v>1036983.183499173</c:v>
                </c:pt>
                <c:pt idx="607">
                  <c:v>1038799.58051506</c:v>
                </c:pt>
                <c:pt idx="608">
                  <c:v>1036999.24612665</c:v>
                </c:pt>
                <c:pt idx="609">
                  <c:v>1033654.783818688</c:v>
                </c:pt>
                <c:pt idx="610">
                  <c:v>1038332.559530578</c:v>
                </c:pt>
                <c:pt idx="611">
                  <c:v>1036400.158529341</c:v>
                </c:pt>
                <c:pt idx="612">
                  <c:v>1035645.934659016</c:v>
                </c:pt>
                <c:pt idx="613">
                  <c:v>1038361.532418205</c:v>
                </c:pt>
                <c:pt idx="614">
                  <c:v>1036146.520044921</c:v>
                </c:pt>
                <c:pt idx="615">
                  <c:v>1033801.412740998</c:v>
                </c:pt>
                <c:pt idx="616">
                  <c:v>1036022.609081474</c:v>
                </c:pt>
                <c:pt idx="617">
                  <c:v>1030731.285735958</c:v>
                </c:pt>
                <c:pt idx="618">
                  <c:v>1035188.817826944</c:v>
                </c:pt>
                <c:pt idx="619">
                  <c:v>1036351.169006545</c:v>
                </c:pt>
                <c:pt idx="620">
                  <c:v>1034180.847759338</c:v>
                </c:pt>
                <c:pt idx="621">
                  <c:v>1038070.075671188</c:v>
                </c:pt>
                <c:pt idx="622">
                  <c:v>1039295.260338857</c:v>
                </c:pt>
                <c:pt idx="623">
                  <c:v>1041290.67542623</c:v>
                </c:pt>
                <c:pt idx="624">
                  <c:v>1039259.491832022</c:v>
                </c:pt>
                <c:pt idx="625">
                  <c:v>1039465.7750743</c:v>
                </c:pt>
                <c:pt idx="626">
                  <c:v>1041148.613699374</c:v>
                </c:pt>
                <c:pt idx="627">
                  <c:v>1038674.191187076</c:v>
                </c:pt>
                <c:pt idx="628">
                  <c:v>1039884.206333979</c:v>
                </c:pt>
                <c:pt idx="629">
                  <c:v>1037555.765028449</c:v>
                </c:pt>
                <c:pt idx="630">
                  <c:v>1039758.732434017</c:v>
                </c:pt>
                <c:pt idx="631">
                  <c:v>1039368.678188868</c:v>
                </c:pt>
                <c:pt idx="632">
                  <c:v>1041071.739490821</c:v>
                </c:pt>
                <c:pt idx="633">
                  <c:v>1043962.968151717</c:v>
                </c:pt>
                <c:pt idx="634">
                  <c:v>1039196.802459828</c:v>
                </c:pt>
                <c:pt idx="635">
                  <c:v>1039881.712473029</c:v>
                </c:pt>
                <c:pt idx="636">
                  <c:v>1039935.261745109</c:v>
                </c:pt>
                <c:pt idx="637">
                  <c:v>1040192.968742823</c:v>
                </c:pt>
                <c:pt idx="638">
                  <c:v>1039705.713046953</c:v>
                </c:pt>
                <c:pt idx="639">
                  <c:v>1040135.301305596</c:v>
                </c:pt>
                <c:pt idx="640">
                  <c:v>1040020.072536352</c:v>
                </c:pt>
                <c:pt idx="641">
                  <c:v>1039931.934231913</c:v>
                </c:pt>
                <c:pt idx="642">
                  <c:v>1039407.987366654</c:v>
                </c:pt>
                <c:pt idx="643">
                  <c:v>1038886.77105855</c:v>
                </c:pt>
                <c:pt idx="644">
                  <c:v>1039305.441485166</c:v>
                </c:pt>
                <c:pt idx="645">
                  <c:v>1042066.153267239</c:v>
                </c:pt>
                <c:pt idx="646">
                  <c:v>1038714.843218933</c:v>
                </c:pt>
                <c:pt idx="647">
                  <c:v>1039615.584687134</c:v>
                </c:pt>
                <c:pt idx="648">
                  <c:v>1040457.219600002</c:v>
                </c:pt>
                <c:pt idx="649">
                  <c:v>1043905.165982432</c:v>
                </c:pt>
                <c:pt idx="650">
                  <c:v>1039298.610722091</c:v>
                </c:pt>
                <c:pt idx="651">
                  <c:v>1040436.781898382</c:v>
                </c:pt>
                <c:pt idx="652">
                  <c:v>1037916.217768292</c:v>
                </c:pt>
                <c:pt idx="653">
                  <c:v>1040582.853257217</c:v>
                </c:pt>
                <c:pt idx="654">
                  <c:v>1040993.810112444</c:v>
                </c:pt>
                <c:pt idx="655">
                  <c:v>1039866.919718811</c:v>
                </c:pt>
                <c:pt idx="656">
                  <c:v>1041168.138367379</c:v>
                </c:pt>
                <c:pt idx="657">
                  <c:v>1040289.528521155</c:v>
                </c:pt>
                <c:pt idx="658">
                  <c:v>1039266.440494515</c:v>
                </c:pt>
                <c:pt idx="659">
                  <c:v>1041233.684941684</c:v>
                </c:pt>
                <c:pt idx="660">
                  <c:v>1040866.603242947</c:v>
                </c:pt>
                <c:pt idx="661">
                  <c:v>1040894.02895541</c:v>
                </c:pt>
                <c:pt idx="662">
                  <c:v>1039953.261476645</c:v>
                </c:pt>
                <c:pt idx="663">
                  <c:v>1040556.207586929</c:v>
                </c:pt>
                <c:pt idx="664">
                  <c:v>1041733.580951744</c:v>
                </c:pt>
                <c:pt idx="665">
                  <c:v>1042030.318383766</c:v>
                </c:pt>
                <c:pt idx="666">
                  <c:v>1041924.448936861</c:v>
                </c:pt>
                <c:pt idx="667">
                  <c:v>1040766.815454146</c:v>
                </c:pt>
                <c:pt idx="668">
                  <c:v>1042506.988397395</c:v>
                </c:pt>
                <c:pt idx="669">
                  <c:v>1042175.459238351</c:v>
                </c:pt>
                <c:pt idx="670">
                  <c:v>1043165.825159625</c:v>
                </c:pt>
                <c:pt idx="671">
                  <c:v>1044173.434669624</c:v>
                </c:pt>
                <c:pt idx="672">
                  <c:v>1044208.388059034</c:v>
                </c:pt>
                <c:pt idx="673">
                  <c:v>1043470.701905474</c:v>
                </c:pt>
                <c:pt idx="674">
                  <c:v>1044425.559703078</c:v>
                </c:pt>
                <c:pt idx="675">
                  <c:v>1042942.679414336</c:v>
                </c:pt>
                <c:pt idx="676">
                  <c:v>1042759.955030993</c:v>
                </c:pt>
                <c:pt idx="677">
                  <c:v>1043110.969448743</c:v>
                </c:pt>
                <c:pt idx="678">
                  <c:v>1043488.926033787</c:v>
                </c:pt>
                <c:pt idx="679">
                  <c:v>1043326.293601459</c:v>
                </c:pt>
                <c:pt idx="680">
                  <c:v>1042920.423563956</c:v>
                </c:pt>
                <c:pt idx="681">
                  <c:v>1043289.147549947</c:v>
                </c:pt>
                <c:pt idx="682">
                  <c:v>1044318.608210195</c:v>
                </c:pt>
                <c:pt idx="683">
                  <c:v>1044288.701765754</c:v>
                </c:pt>
                <c:pt idx="684">
                  <c:v>1044085.679208625</c:v>
                </c:pt>
                <c:pt idx="685">
                  <c:v>1044274.775676373</c:v>
                </c:pt>
                <c:pt idx="686">
                  <c:v>1043057.312155673</c:v>
                </c:pt>
                <c:pt idx="687">
                  <c:v>1044480.890162445</c:v>
                </c:pt>
                <c:pt idx="688">
                  <c:v>1043528.375915907</c:v>
                </c:pt>
                <c:pt idx="689">
                  <c:v>1043584.930932871</c:v>
                </c:pt>
                <c:pt idx="690">
                  <c:v>1043044.046837478</c:v>
                </c:pt>
                <c:pt idx="691">
                  <c:v>1042454.621729036</c:v>
                </c:pt>
                <c:pt idx="692">
                  <c:v>1041377.173446961</c:v>
                </c:pt>
                <c:pt idx="693">
                  <c:v>1043624.718294528</c:v>
                </c:pt>
                <c:pt idx="694">
                  <c:v>1042048.907227152</c:v>
                </c:pt>
                <c:pt idx="695">
                  <c:v>1043188.36659041</c:v>
                </c:pt>
                <c:pt idx="696">
                  <c:v>1040661.504119679</c:v>
                </c:pt>
                <c:pt idx="697">
                  <c:v>1041987.74608373</c:v>
                </c:pt>
                <c:pt idx="698">
                  <c:v>1041850.335739062</c:v>
                </c:pt>
                <c:pt idx="699">
                  <c:v>1041780.227415915</c:v>
                </c:pt>
                <c:pt idx="700">
                  <c:v>1042674.494413933</c:v>
                </c:pt>
                <c:pt idx="701">
                  <c:v>1043111.235349308</c:v>
                </c:pt>
                <c:pt idx="702">
                  <c:v>1042650.725353565</c:v>
                </c:pt>
                <c:pt idx="703">
                  <c:v>1042027.711880438</c:v>
                </c:pt>
                <c:pt idx="704">
                  <c:v>1042375.015512344</c:v>
                </c:pt>
                <c:pt idx="705">
                  <c:v>1042790.590801191</c:v>
                </c:pt>
                <c:pt idx="706">
                  <c:v>1042623.080391873</c:v>
                </c:pt>
                <c:pt idx="707">
                  <c:v>1042451.754720018</c:v>
                </c:pt>
                <c:pt idx="708">
                  <c:v>1043330.521875661</c:v>
                </c:pt>
                <c:pt idx="709">
                  <c:v>1043983.975191247</c:v>
                </c:pt>
                <c:pt idx="710">
                  <c:v>1042266.854665978</c:v>
                </c:pt>
                <c:pt idx="711">
                  <c:v>1042958.892757345</c:v>
                </c:pt>
                <c:pt idx="712">
                  <c:v>1042240.591603261</c:v>
                </c:pt>
                <c:pt idx="713">
                  <c:v>1042635.345625369</c:v>
                </c:pt>
                <c:pt idx="714">
                  <c:v>1043804.393950519</c:v>
                </c:pt>
                <c:pt idx="715">
                  <c:v>1042267.480142322</c:v>
                </c:pt>
                <c:pt idx="716">
                  <c:v>1041725.814116947</c:v>
                </c:pt>
                <c:pt idx="717">
                  <c:v>1041694.773248193</c:v>
                </c:pt>
                <c:pt idx="718">
                  <c:v>1040174.623072796</c:v>
                </c:pt>
                <c:pt idx="719">
                  <c:v>1040143.999276256</c:v>
                </c:pt>
                <c:pt idx="720">
                  <c:v>1039782.894794948</c:v>
                </c:pt>
                <c:pt idx="721">
                  <c:v>1039903.094809806</c:v>
                </c:pt>
                <c:pt idx="722">
                  <c:v>1037873.059093336</c:v>
                </c:pt>
                <c:pt idx="723">
                  <c:v>1040174.340886927</c:v>
                </c:pt>
                <c:pt idx="724">
                  <c:v>1040473.639093937</c:v>
                </c:pt>
                <c:pt idx="725">
                  <c:v>1040718.719715917</c:v>
                </c:pt>
                <c:pt idx="726">
                  <c:v>1039980.692473536</c:v>
                </c:pt>
                <c:pt idx="727">
                  <c:v>1040540.613217695</c:v>
                </c:pt>
                <c:pt idx="728">
                  <c:v>1040752.714116639</c:v>
                </c:pt>
                <c:pt idx="729">
                  <c:v>1040454.300760472</c:v>
                </c:pt>
                <c:pt idx="730">
                  <c:v>1039614.311744876</c:v>
                </c:pt>
                <c:pt idx="731">
                  <c:v>1040711.850580424</c:v>
                </c:pt>
                <c:pt idx="732">
                  <c:v>1039816.261372104</c:v>
                </c:pt>
                <c:pt idx="733">
                  <c:v>1039942.912296784</c:v>
                </c:pt>
                <c:pt idx="734">
                  <c:v>1037646.263027638</c:v>
                </c:pt>
                <c:pt idx="735">
                  <c:v>1039727.621037232</c:v>
                </c:pt>
                <c:pt idx="736">
                  <c:v>1041843.343807022</c:v>
                </c:pt>
                <c:pt idx="737">
                  <c:v>1040011.500805354</c:v>
                </c:pt>
                <c:pt idx="738">
                  <c:v>1037925.541494882</c:v>
                </c:pt>
                <c:pt idx="739">
                  <c:v>1039387.974746078</c:v>
                </c:pt>
                <c:pt idx="740">
                  <c:v>1041249.874552528</c:v>
                </c:pt>
                <c:pt idx="741">
                  <c:v>1039726.716832427</c:v>
                </c:pt>
                <c:pt idx="742">
                  <c:v>1039184.959510743</c:v>
                </c:pt>
                <c:pt idx="743">
                  <c:v>1038908.539712784</c:v>
                </c:pt>
                <c:pt idx="744">
                  <c:v>1039346.918890948</c:v>
                </c:pt>
                <c:pt idx="745">
                  <c:v>1039744.398609257</c:v>
                </c:pt>
                <c:pt idx="746">
                  <c:v>1038081.756729408</c:v>
                </c:pt>
                <c:pt idx="747">
                  <c:v>1040033.057994821</c:v>
                </c:pt>
                <c:pt idx="748">
                  <c:v>1041100.972127184</c:v>
                </c:pt>
                <c:pt idx="749">
                  <c:v>1039636.662378344</c:v>
                </c:pt>
                <c:pt idx="750">
                  <c:v>1040221.590629814</c:v>
                </c:pt>
                <c:pt idx="751">
                  <c:v>1040055.313596353</c:v>
                </c:pt>
                <c:pt idx="752">
                  <c:v>1041216.249678245</c:v>
                </c:pt>
                <c:pt idx="753">
                  <c:v>1041399.002062274</c:v>
                </c:pt>
                <c:pt idx="754">
                  <c:v>1041636.463794682</c:v>
                </c:pt>
                <c:pt idx="755">
                  <c:v>1040946.09115535</c:v>
                </c:pt>
                <c:pt idx="756">
                  <c:v>1041274.106594956</c:v>
                </c:pt>
                <c:pt idx="757">
                  <c:v>1040012.045094867</c:v>
                </c:pt>
                <c:pt idx="758">
                  <c:v>1040087.106707304</c:v>
                </c:pt>
                <c:pt idx="759">
                  <c:v>1041074.57426506</c:v>
                </c:pt>
                <c:pt idx="760">
                  <c:v>1041882.255091884</c:v>
                </c:pt>
                <c:pt idx="761">
                  <c:v>1041917.083351764</c:v>
                </c:pt>
                <c:pt idx="762">
                  <c:v>1041443.604949438</c:v>
                </c:pt>
                <c:pt idx="763">
                  <c:v>1040955.046857744</c:v>
                </c:pt>
                <c:pt idx="764">
                  <c:v>1041676.156789492</c:v>
                </c:pt>
                <c:pt idx="765">
                  <c:v>1040957.094089835</c:v>
                </c:pt>
                <c:pt idx="766">
                  <c:v>1041054.647628895</c:v>
                </c:pt>
                <c:pt idx="767">
                  <c:v>1041532.052839636</c:v>
                </c:pt>
                <c:pt idx="768">
                  <c:v>1041483.995484702</c:v>
                </c:pt>
                <c:pt idx="769">
                  <c:v>1040953.952545008</c:v>
                </c:pt>
                <c:pt idx="770">
                  <c:v>1038997.530681094</c:v>
                </c:pt>
                <c:pt idx="771">
                  <c:v>1038393.144259024</c:v>
                </c:pt>
                <c:pt idx="772">
                  <c:v>1037265.190910998</c:v>
                </c:pt>
                <c:pt idx="773">
                  <c:v>1038957.150200903</c:v>
                </c:pt>
                <c:pt idx="774">
                  <c:v>1041502.153916474</c:v>
                </c:pt>
                <c:pt idx="775">
                  <c:v>1038689.359433603</c:v>
                </c:pt>
                <c:pt idx="776">
                  <c:v>1038944.643612002</c:v>
                </c:pt>
                <c:pt idx="777">
                  <c:v>1038763.751761302</c:v>
                </c:pt>
                <c:pt idx="778">
                  <c:v>1038019.084830226</c:v>
                </c:pt>
                <c:pt idx="779">
                  <c:v>1039140.316089758</c:v>
                </c:pt>
                <c:pt idx="780">
                  <c:v>1037977.997886229</c:v>
                </c:pt>
                <c:pt idx="781">
                  <c:v>1037841.650928995</c:v>
                </c:pt>
                <c:pt idx="782">
                  <c:v>1039934.524171964</c:v>
                </c:pt>
                <c:pt idx="783">
                  <c:v>1039984.07269167</c:v>
                </c:pt>
                <c:pt idx="784">
                  <c:v>1040607.90168578</c:v>
                </c:pt>
                <c:pt idx="785">
                  <c:v>1039425.673439804</c:v>
                </c:pt>
                <c:pt idx="786">
                  <c:v>1040176.492193692</c:v>
                </c:pt>
                <c:pt idx="787">
                  <c:v>1040043.789682186</c:v>
                </c:pt>
                <c:pt idx="788">
                  <c:v>1042023.343242312</c:v>
                </c:pt>
                <c:pt idx="789">
                  <c:v>1039814.338566443</c:v>
                </c:pt>
                <c:pt idx="790">
                  <c:v>1038964.740313544</c:v>
                </c:pt>
                <c:pt idx="791">
                  <c:v>1039818.316751409</c:v>
                </c:pt>
                <c:pt idx="792">
                  <c:v>1040219.901875314</c:v>
                </c:pt>
                <c:pt idx="793">
                  <c:v>1040187.313690974</c:v>
                </c:pt>
                <c:pt idx="794">
                  <c:v>1038806.89036759</c:v>
                </c:pt>
                <c:pt idx="795">
                  <c:v>1040419.017861967</c:v>
                </c:pt>
                <c:pt idx="796">
                  <c:v>1040315.046458127</c:v>
                </c:pt>
                <c:pt idx="797">
                  <c:v>1041411.183389565</c:v>
                </c:pt>
                <c:pt idx="798">
                  <c:v>1039915.687980033</c:v>
                </c:pt>
                <c:pt idx="799">
                  <c:v>1040492.098160547</c:v>
                </c:pt>
                <c:pt idx="800">
                  <c:v>1040641.141800141</c:v>
                </c:pt>
                <c:pt idx="801">
                  <c:v>1041037.606648313</c:v>
                </c:pt>
                <c:pt idx="802">
                  <c:v>1040678.818624083</c:v>
                </c:pt>
                <c:pt idx="803">
                  <c:v>1040457.395282769</c:v>
                </c:pt>
                <c:pt idx="804">
                  <c:v>1040780.599868124</c:v>
                </c:pt>
                <c:pt idx="805">
                  <c:v>1040820.675533983</c:v>
                </c:pt>
                <c:pt idx="806">
                  <c:v>1040416.963860818</c:v>
                </c:pt>
                <c:pt idx="807">
                  <c:v>1040359.133270663</c:v>
                </c:pt>
                <c:pt idx="808">
                  <c:v>1041347.462734583</c:v>
                </c:pt>
                <c:pt idx="809">
                  <c:v>1040052.782791919</c:v>
                </c:pt>
                <c:pt idx="810">
                  <c:v>1039401.371255134</c:v>
                </c:pt>
                <c:pt idx="811">
                  <c:v>1038637.518223404</c:v>
                </c:pt>
                <c:pt idx="812">
                  <c:v>1042143.464382715</c:v>
                </c:pt>
                <c:pt idx="813">
                  <c:v>1039161.682514772</c:v>
                </c:pt>
                <c:pt idx="814">
                  <c:v>1038461.27283822</c:v>
                </c:pt>
                <c:pt idx="815">
                  <c:v>1039037.799426019</c:v>
                </c:pt>
                <c:pt idx="816">
                  <c:v>1038392.690102403</c:v>
                </c:pt>
                <c:pt idx="817">
                  <c:v>1039261.921911055</c:v>
                </c:pt>
                <c:pt idx="818">
                  <c:v>1040191.229940549</c:v>
                </c:pt>
                <c:pt idx="819">
                  <c:v>1039794.56074405</c:v>
                </c:pt>
                <c:pt idx="820">
                  <c:v>1039583.990561104</c:v>
                </c:pt>
                <c:pt idx="821">
                  <c:v>1039482.625535599</c:v>
                </c:pt>
                <c:pt idx="822">
                  <c:v>1038170.567668181</c:v>
                </c:pt>
                <c:pt idx="823">
                  <c:v>1039756.608357701</c:v>
                </c:pt>
                <c:pt idx="824">
                  <c:v>1039366.093952502</c:v>
                </c:pt>
                <c:pt idx="825">
                  <c:v>1040819.721565978</c:v>
                </c:pt>
                <c:pt idx="826">
                  <c:v>1040579.658571829</c:v>
                </c:pt>
                <c:pt idx="827">
                  <c:v>1041360.079360154</c:v>
                </c:pt>
                <c:pt idx="828">
                  <c:v>1042924.900769599</c:v>
                </c:pt>
                <c:pt idx="829">
                  <c:v>1041933.976684732</c:v>
                </c:pt>
                <c:pt idx="830">
                  <c:v>1040297.18483475</c:v>
                </c:pt>
                <c:pt idx="831">
                  <c:v>1041482.789688186</c:v>
                </c:pt>
                <c:pt idx="832">
                  <c:v>1041282.021366968</c:v>
                </c:pt>
                <c:pt idx="833">
                  <c:v>1040982.928513253</c:v>
                </c:pt>
                <c:pt idx="834">
                  <c:v>1040571.447165092</c:v>
                </c:pt>
                <c:pt idx="835">
                  <c:v>1041122.519864022</c:v>
                </c:pt>
                <c:pt idx="836">
                  <c:v>1040833.398681453</c:v>
                </c:pt>
                <c:pt idx="837">
                  <c:v>1042129.362636729</c:v>
                </c:pt>
                <c:pt idx="838">
                  <c:v>1040470.186786862</c:v>
                </c:pt>
                <c:pt idx="839">
                  <c:v>1042443.453646566</c:v>
                </c:pt>
                <c:pt idx="840">
                  <c:v>1041251.189204827</c:v>
                </c:pt>
                <c:pt idx="841">
                  <c:v>1041286.273640217</c:v>
                </c:pt>
                <c:pt idx="842">
                  <c:v>1041380.623170059</c:v>
                </c:pt>
                <c:pt idx="843">
                  <c:v>1040942.945307639</c:v>
                </c:pt>
                <c:pt idx="844">
                  <c:v>1041309.831592893</c:v>
                </c:pt>
                <c:pt idx="845">
                  <c:v>1041787.901010528</c:v>
                </c:pt>
                <c:pt idx="846">
                  <c:v>1041750.200121446</c:v>
                </c:pt>
                <c:pt idx="847">
                  <c:v>1041771.380181081</c:v>
                </c:pt>
                <c:pt idx="848">
                  <c:v>1041563.218358719</c:v>
                </c:pt>
                <c:pt idx="849">
                  <c:v>1042261.799843022</c:v>
                </c:pt>
                <c:pt idx="850">
                  <c:v>1042051.535218053</c:v>
                </c:pt>
                <c:pt idx="851">
                  <c:v>1041717.585245106</c:v>
                </c:pt>
                <c:pt idx="852">
                  <c:v>1041967.796575627</c:v>
                </c:pt>
                <c:pt idx="853">
                  <c:v>1041417.281858849</c:v>
                </c:pt>
                <c:pt idx="854">
                  <c:v>1041514.660906494</c:v>
                </c:pt>
                <c:pt idx="855">
                  <c:v>1041882.597955922</c:v>
                </c:pt>
                <c:pt idx="856">
                  <c:v>1040886.99825619</c:v>
                </c:pt>
                <c:pt idx="857">
                  <c:v>1040451.292407631</c:v>
                </c:pt>
                <c:pt idx="858">
                  <c:v>1041351.848395327</c:v>
                </c:pt>
                <c:pt idx="859">
                  <c:v>1040933.419139555</c:v>
                </c:pt>
                <c:pt idx="860">
                  <c:v>1041200.334059889</c:v>
                </c:pt>
                <c:pt idx="861">
                  <c:v>1041265.726390332</c:v>
                </c:pt>
                <c:pt idx="862">
                  <c:v>1041215.505170228</c:v>
                </c:pt>
                <c:pt idx="863">
                  <c:v>1040830.006315611</c:v>
                </c:pt>
                <c:pt idx="864">
                  <c:v>1041685.105539754</c:v>
                </c:pt>
                <c:pt idx="865">
                  <c:v>1041294.254419754</c:v>
                </c:pt>
                <c:pt idx="866">
                  <c:v>1041391.200721801</c:v>
                </c:pt>
                <c:pt idx="867">
                  <c:v>1041164.127105841</c:v>
                </c:pt>
                <c:pt idx="868">
                  <c:v>1041404.152975298</c:v>
                </c:pt>
                <c:pt idx="869">
                  <c:v>1040678.985231592</c:v>
                </c:pt>
                <c:pt idx="870">
                  <c:v>1040891.968018875</c:v>
                </c:pt>
                <c:pt idx="871">
                  <c:v>1039407.941906491</c:v>
                </c:pt>
                <c:pt idx="872">
                  <c:v>1040392.669430355</c:v>
                </c:pt>
                <c:pt idx="873">
                  <c:v>1041642.735021904</c:v>
                </c:pt>
                <c:pt idx="874">
                  <c:v>1040913.948642085</c:v>
                </c:pt>
                <c:pt idx="875">
                  <c:v>1040509.841674512</c:v>
                </c:pt>
                <c:pt idx="876">
                  <c:v>1040844.15470121</c:v>
                </c:pt>
                <c:pt idx="877">
                  <c:v>1040548.673803738</c:v>
                </c:pt>
                <c:pt idx="878">
                  <c:v>1040654.05691606</c:v>
                </c:pt>
                <c:pt idx="879">
                  <c:v>1040318.777045904</c:v>
                </c:pt>
                <c:pt idx="880">
                  <c:v>1040827.7790018</c:v>
                </c:pt>
                <c:pt idx="881">
                  <c:v>1040614.172869712</c:v>
                </c:pt>
                <c:pt idx="882">
                  <c:v>1040647.641495155</c:v>
                </c:pt>
                <c:pt idx="883">
                  <c:v>1040685.356057733</c:v>
                </c:pt>
                <c:pt idx="884">
                  <c:v>1040921.073105693</c:v>
                </c:pt>
                <c:pt idx="885">
                  <c:v>1040682.424090828</c:v>
                </c:pt>
                <c:pt idx="886">
                  <c:v>1040664.602193429</c:v>
                </c:pt>
                <c:pt idx="887">
                  <c:v>1040493.473463972</c:v>
                </c:pt>
                <c:pt idx="888">
                  <c:v>1040894.535669273</c:v>
                </c:pt>
                <c:pt idx="889">
                  <c:v>1041281.517521916</c:v>
                </c:pt>
                <c:pt idx="890">
                  <c:v>1041128.595080999</c:v>
                </c:pt>
                <c:pt idx="891">
                  <c:v>1039703.296399288</c:v>
                </c:pt>
                <c:pt idx="892">
                  <c:v>1040816.899568671</c:v>
                </c:pt>
                <c:pt idx="893">
                  <c:v>1041348.484857411</c:v>
                </c:pt>
                <c:pt idx="894">
                  <c:v>1041475.487557362</c:v>
                </c:pt>
                <c:pt idx="895">
                  <c:v>1041513.939413969</c:v>
                </c:pt>
                <c:pt idx="896">
                  <c:v>1041981.104913421</c:v>
                </c:pt>
                <c:pt idx="897">
                  <c:v>1041032.817129399</c:v>
                </c:pt>
                <c:pt idx="898">
                  <c:v>1041344.534789086</c:v>
                </c:pt>
                <c:pt idx="899">
                  <c:v>1041786.065091194</c:v>
                </c:pt>
                <c:pt idx="900">
                  <c:v>1041180.450195387</c:v>
                </c:pt>
                <c:pt idx="901">
                  <c:v>1041219.217380496</c:v>
                </c:pt>
                <c:pt idx="902">
                  <c:v>1041218.246675339</c:v>
                </c:pt>
                <c:pt idx="903">
                  <c:v>1041198.857084632</c:v>
                </c:pt>
                <c:pt idx="904">
                  <c:v>1041327.803936198</c:v>
                </c:pt>
                <c:pt idx="905">
                  <c:v>1042106.028302504</c:v>
                </c:pt>
                <c:pt idx="906">
                  <c:v>1041288.138007446</c:v>
                </c:pt>
                <c:pt idx="907">
                  <c:v>1041744.706988147</c:v>
                </c:pt>
                <c:pt idx="908">
                  <c:v>1041968.373869822</c:v>
                </c:pt>
                <c:pt idx="909">
                  <c:v>1040863.789994102</c:v>
                </c:pt>
                <c:pt idx="910">
                  <c:v>1041699.079789703</c:v>
                </c:pt>
                <c:pt idx="911">
                  <c:v>1042199.996972063</c:v>
                </c:pt>
                <c:pt idx="912">
                  <c:v>1041837.443256823</c:v>
                </c:pt>
                <c:pt idx="913">
                  <c:v>1040776.813442643</c:v>
                </c:pt>
                <c:pt idx="914">
                  <c:v>1041437.40166388</c:v>
                </c:pt>
                <c:pt idx="915">
                  <c:v>1042165.632390337</c:v>
                </c:pt>
                <c:pt idx="916">
                  <c:v>1041774.85921797</c:v>
                </c:pt>
                <c:pt idx="917">
                  <c:v>1041284.193608164</c:v>
                </c:pt>
                <c:pt idx="918">
                  <c:v>1041577.749491213</c:v>
                </c:pt>
                <c:pt idx="919">
                  <c:v>1041726.547723509</c:v>
                </c:pt>
                <c:pt idx="920">
                  <c:v>1041831.619596975</c:v>
                </c:pt>
                <c:pt idx="921">
                  <c:v>1041648.259645949</c:v>
                </c:pt>
                <c:pt idx="922">
                  <c:v>1041916.26919611</c:v>
                </c:pt>
                <c:pt idx="923">
                  <c:v>1041258.023196557</c:v>
                </c:pt>
                <c:pt idx="924">
                  <c:v>1041405.443337753</c:v>
                </c:pt>
                <c:pt idx="925">
                  <c:v>1041328.181594567</c:v>
                </c:pt>
                <c:pt idx="926">
                  <c:v>1041884.603822111</c:v>
                </c:pt>
                <c:pt idx="927">
                  <c:v>1040327.576498346</c:v>
                </c:pt>
                <c:pt idx="928">
                  <c:v>1040580.412604084</c:v>
                </c:pt>
                <c:pt idx="929">
                  <c:v>1040504.504076835</c:v>
                </c:pt>
                <c:pt idx="930">
                  <c:v>1040265.930112156</c:v>
                </c:pt>
                <c:pt idx="931">
                  <c:v>1039930.334790373</c:v>
                </c:pt>
                <c:pt idx="932">
                  <c:v>1040410.588158131</c:v>
                </c:pt>
                <c:pt idx="933">
                  <c:v>1040258.4669389</c:v>
                </c:pt>
                <c:pt idx="934">
                  <c:v>1040413.269347472</c:v>
                </c:pt>
                <c:pt idx="935">
                  <c:v>1039766.948119789</c:v>
                </c:pt>
                <c:pt idx="936">
                  <c:v>1040613.060919166</c:v>
                </c:pt>
                <c:pt idx="937">
                  <c:v>1039446.618732</c:v>
                </c:pt>
                <c:pt idx="938">
                  <c:v>1039904.391973843</c:v>
                </c:pt>
                <c:pt idx="939">
                  <c:v>1040022.471188242</c:v>
                </c:pt>
                <c:pt idx="940">
                  <c:v>1040544.695329101</c:v>
                </c:pt>
                <c:pt idx="941">
                  <c:v>1040616.931927392</c:v>
                </c:pt>
                <c:pt idx="942">
                  <c:v>1040267.579013905</c:v>
                </c:pt>
                <c:pt idx="943">
                  <c:v>1040788.428832992</c:v>
                </c:pt>
                <c:pt idx="944">
                  <c:v>1040882.122230591</c:v>
                </c:pt>
                <c:pt idx="945">
                  <c:v>1041736.644824157</c:v>
                </c:pt>
                <c:pt idx="946">
                  <c:v>1041033.257419393</c:v>
                </c:pt>
                <c:pt idx="947">
                  <c:v>1041035.729218225</c:v>
                </c:pt>
                <c:pt idx="948">
                  <c:v>1041081.03979932</c:v>
                </c:pt>
                <c:pt idx="949">
                  <c:v>1040856.455094852</c:v>
                </c:pt>
                <c:pt idx="950">
                  <c:v>1040819.621831839</c:v>
                </c:pt>
                <c:pt idx="951">
                  <c:v>1039753.16331259</c:v>
                </c:pt>
                <c:pt idx="952">
                  <c:v>1039795.050577756</c:v>
                </c:pt>
                <c:pt idx="953">
                  <c:v>1039266.228998043</c:v>
                </c:pt>
                <c:pt idx="954">
                  <c:v>1039471.384156181</c:v>
                </c:pt>
                <c:pt idx="955">
                  <c:v>1038891.121317475</c:v>
                </c:pt>
                <c:pt idx="956">
                  <c:v>1039589.808900099</c:v>
                </c:pt>
                <c:pt idx="957">
                  <c:v>1039152.989526583</c:v>
                </c:pt>
                <c:pt idx="958">
                  <c:v>1039656.325374651</c:v>
                </c:pt>
                <c:pt idx="959">
                  <c:v>1040026.831858646</c:v>
                </c:pt>
                <c:pt idx="960">
                  <c:v>1039885.78858278</c:v>
                </c:pt>
                <c:pt idx="961">
                  <c:v>1040027.600235046</c:v>
                </c:pt>
                <c:pt idx="962">
                  <c:v>1039851.501424124</c:v>
                </c:pt>
                <c:pt idx="963">
                  <c:v>1040942.089121453</c:v>
                </c:pt>
                <c:pt idx="964">
                  <c:v>1040702.170345105</c:v>
                </c:pt>
                <c:pt idx="965">
                  <c:v>1040729.906117573</c:v>
                </c:pt>
                <c:pt idx="966">
                  <c:v>1040854.066290664</c:v>
                </c:pt>
                <c:pt idx="967">
                  <c:v>1041183.773611342</c:v>
                </c:pt>
                <c:pt idx="968">
                  <c:v>1041320.307277295</c:v>
                </c:pt>
                <c:pt idx="969">
                  <c:v>1041848.543641407</c:v>
                </c:pt>
                <c:pt idx="970">
                  <c:v>1041045.853519115</c:v>
                </c:pt>
                <c:pt idx="971">
                  <c:v>1041074.391226821</c:v>
                </c:pt>
                <c:pt idx="972">
                  <c:v>1040869.897915686</c:v>
                </c:pt>
                <c:pt idx="973">
                  <c:v>1040152.183175824</c:v>
                </c:pt>
                <c:pt idx="974">
                  <c:v>1040379.735352339</c:v>
                </c:pt>
                <c:pt idx="975">
                  <c:v>1040103.818766412</c:v>
                </c:pt>
                <c:pt idx="976">
                  <c:v>1040439.105407151</c:v>
                </c:pt>
                <c:pt idx="977">
                  <c:v>1040537.457318872</c:v>
                </c:pt>
                <c:pt idx="978">
                  <c:v>1040577.565613</c:v>
                </c:pt>
                <c:pt idx="979">
                  <c:v>1039628.138636474</c:v>
                </c:pt>
                <c:pt idx="980">
                  <c:v>1039923.558257994</c:v>
                </c:pt>
                <c:pt idx="981">
                  <c:v>1039882.614837311</c:v>
                </c:pt>
                <c:pt idx="982">
                  <c:v>1040303.71587566</c:v>
                </c:pt>
                <c:pt idx="983">
                  <c:v>1040875.835799858</c:v>
                </c:pt>
                <c:pt idx="984">
                  <c:v>1040550.62497514</c:v>
                </c:pt>
                <c:pt idx="985">
                  <c:v>1041082.825099491</c:v>
                </c:pt>
                <c:pt idx="986">
                  <c:v>1040832.918526951</c:v>
                </c:pt>
                <c:pt idx="987">
                  <c:v>1041436.881811345</c:v>
                </c:pt>
                <c:pt idx="988">
                  <c:v>1040906.755820197</c:v>
                </c:pt>
                <c:pt idx="989">
                  <c:v>1040058.600691418</c:v>
                </c:pt>
                <c:pt idx="990">
                  <c:v>1040866.565633887</c:v>
                </c:pt>
                <c:pt idx="991">
                  <c:v>1041098.49173285</c:v>
                </c:pt>
                <c:pt idx="992">
                  <c:v>1040870.666277058</c:v>
                </c:pt>
                <c:pt idx="993">
                  <c:v>1040114.587041691</c:v>
                </c:pt>
                <c:pt idx="994">
                  <c:v>1039709.779628392</c:v>
                </c:pt>
                <c:pt idx="995">
                  <c:v>1040811.766580644</c:v>
                </c:pt>
                <c:pt idx="996">
                  <c:v>1040778.051796698</c:v>
                </c:pt>
                <c:pt idx="997">
                  <c:v>1040430.55272638</c:v>
                </c:pt>
                <c:pt idx="998">
                  <c:v>1041077.880915375</c:v>
                </c:pt>
                <c:pt idx="999">
                  <c:v>1040552.628537206</c:v>
                </c:pt>
                <c:pt idx="1000">
                  <c:v>1040944.664691804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1922445.925750198</c:v>
                </c:pt>
                <c:pt idx="1">
                  <c:v>8361056.895900445</c:v>
                </c:pt>
                <c:pt idx="2">
                  <c:v>8046753.032866612</c:v>
                </c:pt>
                <c:pt idx="3">
                  <c:v>7817001.508344628</c:v>
                </c:pt>
                <c:pt idx="4">
                  <c:v>7660300.107402333</c:v>
                </c:pt>
                <c:pt idx="5">
                  <c:v>7508502.84937452</c:v>
                </c:pt>
                <c:pt idx="6">
                  <c:v>7454325.190197897</c:v>
                </c:pt>
                <c:pt idx="7">
                  <c:v>7355312.533985096</c:v>
                </c:pt>
                <c:pt idx="8">
                  <c:v>7303078.864350338</c:v>
                </c:pt>
                <c:pt idx="9">
                  <c:v>7204646.278459313</c:v>
                </c:pt>
                <c:pt idx="10">
                  <c:v>7152991.419345587</c:v>
                </c:pt>
                <c:pt idx="11">
                  <c:v>7054138.272648552</c:v>
                </c:pt>
                <c:pt idx="12">
                  <c:v>7002524.982134612</c:v>
                </c:pt>
                <c:pt idx="13">
                  <c:v>6902871.083722743</c:v>
                </c:pt>
                <c:pt idx="14">
                  <c:v>6851051.729317577</c:v>
                </c:pt>
                <c:pt idx="15">
                  <c:v>6750441.099552091</c:v>
                </c:pt>
                <c:pt idx="16">
                  <c:v>6698290.665530463</c:v>
                </c:pt>
                <c:pt idx="17">
                  <c:v>6596661.282713518</c:v>
                </c:pt>
                <c:pt idx="18">
                  <c:v>6544112.903058794</c:v>
                </c:pt>
                <c:pt idx="19">
                  <c:v>6441444.936023409</c:v>
                </c:pt>
                <c:pt idx="20">
                  <c:v>6388461.201371395</c:v>
                </c:pt>
                <c:pt idx="21">
                  <c:v>6284753.717195582</c:v>
                </c:pt>
                <c:pt idx="22">
                  <c:v>6231312.546319166</c:v>
                </c:pt>
                <c:pt idx="23">
                  <c:v>6126572.068769151</c:v>
                </c:pt>
                <c:pt idx="24">
                  <c:v>6072659.192431588</c:v>
                </c:pt>
                <c:pt idx="25">
                  <c:v>5966893.68579922</c:v>
                </c:pt>
                <c:pt idx="26">
                  <c:v>5912498.380361049</c:v>
                </c:pt>
                <c:pt idx="27">
                  <c:v>5805713.884406421</c:v>
                </c:pt>
                <c:pt idx="28">
                  <c:v>5750826.395566542</c:v>
                </c:pt>
                <c:pt idx="29">
                  <c:v>5643025.005825824</c:v>
                </c:pt>
                <c:pt idx="30">
                  <c:v>5587634.882718394</c:v>
                </c:pt>
                <c:pt idx="31">
                  <c:v>5478813.415618972</c:v>
                </c:pt>
                <c:pt idx="32">
                  <c:v>5422908.338849126</c:v>
                </c:pt>
                <c:pt idx="33">
                  <c:v>5313057.32391166</c:v>
                </c:pt>
                <c:pt idx="34">
                  <c:v>5255442.633752369</c:v>
                </c:pt>
                <c:pt idx="35">
                  <c:v>5142183.722241565</c:v>
                </c:pt>
                <c:pt idx="36">
                  <c:v>5082770.873084362</c:v>
                </c:pt>
                <c:pt idx="37">
                  <c:v>4965953.344611374</c:v>
                </c:pt>
                <c:pt idx="38">
                  <c:v>4904628.617556279</c:v>
                </c:pt>
                <c:pt idx="39">
                  <c:v>4784050.80137254</c:v>
                </c:pt>
                <c:pt idx="40">
                  <c:v>4495502.012520708</c:v>
                </c:pt>
                <c:pt idx="41">
                  <c:v>4367656.855956607</c:v>
                </c:pt>
                <c:pt idx="42">
                  <c:v>4273743.905212375</c:v>
                </c:pt>
                <c:pt idx="43">
                  <c:v>4189271.221216732</c:v>
                </c:pt>
                <c:pt idx="44">
                  <c:v>4187870.976169373</c:v>
                </c:pt>
                <c:pt idx="45">
                  <c:v>4100496.643779898</c:v>
                </c:pt>
                <c:pt idx="46">
                  <c:v>4100114.037733916</c:v>
                </c:pt>
                <c:pt idx="47">
                  <c:v>4052021.487706763</c:v>
                </c:pt>
                <c:pt idx="48">
                  <c:v>4051415.747316119</c:v>
                </c:pt>
                <c:pt idx="49">
                  <c:v>4005009.696819488</c:v>
                </c:pt>
                <c:pt idx="50">
                  <c:v>4004215.672719403</c:v>
                </c:pt>
                <c:pt idx="51">
                  <c:v>3958444.940508034</c:v>
                </c:pt>
                <c:pt idx="52">
                  <c:v>3957481.938849209</c:v>
                </c:pt>
                <c:pt idx="53">
                  <c:v>3911868.311598184</c:v>
                </c:pt>
                <c:pt idx="54">
                  <c:v>3910756.772484526</c:v>
                </c:pt>
                <c:pt idx="55">
                  <c:v>3865118.823089965</c:v>
                </c:pt>
                <c:pt idx="56">
                  <c:v>3863880.059521654</c:v>
                </c:pt>
                <c:pt idx="57">
                  <c:v>3818193.016640103</c:v>
                </c:pt>
                <c:pt idx="58">
                  <c:v>3816842.044529549</c:v>
                </c:pt>
                <c:pt idx="59">
                  <c:v>3771106.557973483</c:v>
                </c:pt>
                <c:pt idx="60">
                  <c:v>3769658.491002481</c:v>
                </c:pt>
                <c:pt idx="61">
                  <c:v>3723923.583444959</c:v>
                </c:pt>
                <c:pt idx="62">
                  <c:v>3722389.883441579</c:v>
                </c:pt>
                <c:pt idx="63">
                  <c:v>3676723.692366749</c:v>
                </c:pt>
                <c:pt idx="64">
                  <c:v>3675120.142699006</c:v>
                </c:pt>
                <c:pt idx="65">
                  <c:v>3629636.553716617</c:v>
                </c:pt>
                <c:pt idx="66">
                  <c:v>3627976.394263666</c:v>
                </c:pt>
                <c:pt idx="67">
                  <c:v>3582746.817919355</c:v>
                </c:pt>
                <c:pt idx="68">
                  <c:v>3581030.901483752</c:v>
                </c:pt>
                <c:pt idx="69">
                  <c:v>3536078.443896988</c:v>
                </c:pt>
                <c:pt idx="70">
                  <c:v>3534313.390217322</c:v>
                </c:pt>
                <c:pt idx="71">
                  <c:v>3489785.320466465</c:v>
                </c:pt>
                <c:pt idx="72">
                  <c:v>3487879.222013253</c:v>
                </c:pt>
                <c:pt idx="73">
                  <c:v>3444107.153025851</c:v>
                </c:pt>
                <c:pt idx="74">
                  <c:v>3442140.922272869</c:v>
                </c:pt>
                <c:pt idx="75">
                  <c:v>3399621.329412441</c:v>
                </c:pt>
                <c:pt idx="76">
                  <c:v>3397594.710568581</c:v>
                </c:pt>
                <c:pt idx="77">
                  <c:v>3356368.281209772</c:v>
                </c:pt>
                <c:pt idx="78">
                  <c:v>3347011.759133458</c:v>
                </c:pt>
                <c:pt idx="79">
                  <c:v>3243583.140817076</c:v>
                </c:pt>
                <c:pt idx="80">
                  <c:v>3188428.110789878</c:v>
                </c:pt>
                <c:pt idx="81">
                  <c:v>3153848.973870546</c:v>
                </c:pt>
                <c:pt idx="82">
                  <c:v>3118541.529609474</c:v>
                </c:pt>
                <c:pt idx="83">
                  <c:v>3099838.382957202</c:v>
                </c:pt>
                <c:pt idx="84">
                  <c:v>3100556.937270087</c:v>
                </c:pt>
                <c:pt idx="85">
                  <c:v>3067401.269469567</c:v>
                </c:pt>
                <c:pt idx="86">
                  <c:v>3044555.852694048</c:v>
                </c:pt>
                <c:pt idx="87">
                  <c:v>3045413.375594222</c:v>
                </c:pt>
                <c:pt idx="88">
                  <c:v>3020781.778840582</c:v>
                </c:pt>
                <c:pt idx="89">
                  <c:v>3021745.58710871</c:v>
                </c:pt>
                <c:pt idx="90">
                  <c:v>2995834.59495501</c:v>
                </c:pt>
                <c:pt idx="91">
                  <c:v>2996853.510789132</c:v>
                </c:pt>
                <c:pt idx="92">
                  <c:v>2969804.991639282</c:v>
                </c:pt>
                <c:pt idx="93">
                  <c:v>2970841.064036345</c:v>
                </c:pt>
                <c:pt idx="94">
                  <c:v>2942881.008942714</c:v>
                </c:pt>
                <c:pt idx="95">
                  <c:v>2943905.309096946</c:v>
                </c:pt>
                <c:pt idx="96">
                  <c:v>2915311.14007776</c:v>
                </c:pt>
                <c:pt idx="97">
                  <c:v>2916298.112470869</c:v>
                </c:pt>
                <c:pt idx="98">
                  <c:v>2887354.094202117</c:v>
                </c:pt>
                <c:pt idx="99">
                  <c:v>2888284.941109751</c:v>
                </c:pt>
                <c:pt idx="100">
                  <c:v>2859283.21962093</c:v>
                </c:pt>
                <c:pt idx="101">
                  <c:v>2848303.082321647</c:v>
                </c:pt>
                <c:pt idx="102">
                  <c:v>2849092.390766875</c:v>
                </c:pt>
                <c:pt idx="103">
                  <c:v>2823064.515561095</c:v>
                </c:pt>
                <c:pt idx="104">
                  <c:v>2823765.363649528</c:v>
                </c:pt>
                <c:pt idx="105">
                  <c:v>2795810.032447514</c:v>
                </c:pt>
                <c:pt idx="106">
                  <c:v>2769346.985365005</c:v>
                </c:pt>
                <c:pt idx="107">
                  <c:v>2759304.526489034</c:v>
                </c:pt>
                <c:pt idx="108">
                  <c:v>2759830.777438121</c:v>
                </c:pt>
                <c:pt idx="109">
                  <c:v>2736161.106038512</c:v>
                </c:pt>
                <c:pt idx="110">
                  <c:v>2736531.797239057</c:v>
                </c:pt>
                <c:pt idx="111">
                  <c:v>2712033.95616979</c:v>
                </c:pt>
                <c:pt idx="112">
                  <c:v>2712331.353934613</c:v>
                </c:pt>
                <c:pt idx="113">
                  <c:v>2689302.253793843</c:v>
                </c:pt>
                <c:pt idx="114">
                  <c:v>2689520.459829664</c:v>
                </c:pt>
                <c:pt idx="115">
                  <c:v>2667932.595867897</c:v>
                </c:pt>
                <c:pt idx="116">
                  <c:v>2669244.357192798</c:v>
                </c:pt>
                <c:pt idx="117">
                  <c:v>2645248.140760326</c:v>
                </c:pt>
                <c:pt idx="118">
                  <c:v>2643660.584313356</c:v>
                </c:pt>
                <c:pt idx="119">
                  <c:v>2601597.723540294</c:v>
                </c:pt>
                <c:pt idx="120">
                  <c:v>2584296.310774758</c:v>
                </c:pt>
                <c:pt idx="121">
                  <c:v>2563200.750569228</c:v>
                </c:pt>
                <c:pt idx="122">
                  <c:v>2552693.647296182</c:v>
                </c:pt>
                <c:pt idx="123">
                  <c:v>2554535.680528996</c:v>
                </c:pt>
                <c:pt idx="124">
                  <c:v>2531923.225962751</c:v>
                </c:pt>
                <c:pt idx="125">
                  <c:v>2517041.594597529</c:v>
                </c:pt>
                <c:pt idx="126">
                  <c:v>2518882.359854107</c:v>
                </c:pt>
                <c:pt idx="127">
                  <c:v>2501233.93802459</c:v>
                </c:pt>
                <c:pt idx="128">
                  <c:v>2498591.523988927</c:v>
                </c:pt>
                <c:pt idx="129">
                  <c:v>2500371.736644776</c:v>
                </c:pt>
                <c:pt idx="130">
                  <c:v>2481658.022445376</c:v>
                </c:pt>
                <c:pt idx="131">
                  <c:v>2464530.250807565</c:v>
                </c:pt>
                <c:pt idx="132">
                  <c:v>2460971.687986854</c:v>
                </c:pt>
                <c:pt idx="133">
                  <c:v>2462651.403914595</c:v>
                </c:pt>
                <c:pt idx="134">
                  <c:v>2442846.792042385</c:v>
                </c:pt>
                <c:pt idx="135">
                  <c:v>2424670.525836466</c:v>
                </c:pt>
                <c:pt idx="136">
                  <c:v>2420213.667996472</c:v>
                </c:pt>
                <c:pt idx="137">
                  <c:v>2421732.171309523</c:v>
                </c:pt>
                <c:pt idx="138">
                  <c:v>2401785.666489026</c:v>
                </c:pt>
                <c:pt idx="139">
                  <c:v>2383570.738672083</c:v>
                </c:pt>
                <c:pt idx="140">
                  <c:v>2377582.747172089</c:v>
                </c:pt>
                <c:pt idx="141">
                  <c:v>2378948.564378942</c:v>
                </c:pt>
                <c:pt idx="142">
                  <c:v>2361018.231869677</c:v>
                </c:pt>
                <c:pt idx="143">
                  <c:v>2355869.187380249</c:v>
                </c:pt>
                <c:pt idx="144">
                  <c:v>2355247.069551296</c:v>
                </c:pt>
                <c:pt idx="145">
                  <c:v>2334463.170399684</c:v>
                </c:pt>
                <c:pt idx="146">
                  <c:v>2326169.128773689</c:v>
                </c:pt>
                <c:pt idx="147">
                  <c:v>2327257.260801117</c:v>
                </c:pt>
                <c:pt idx="148">
                  <c:v>2320610.473822989</c:v>
                </c:pt>
                <c:pt idx="149">
                  <c:v>2321630.624108028</c:v>
                </c:pt>
                <c:pt idx="150">
                  <c:v>2306278.270715257</c:v>
                </c:pt>
                <c:pt idx="151">
                  <c:v>2292241.018392784</c:v>
                </c:pt>
                <c:pt idx="152">
                  <c:v>2288231.762168276</c:v>
                </c:pt>
                <c:pt idx="153">
                  <c:v>2289139.121231788</c:v>
                </c:pt>
                <c:pt idx="154">
                  <c:v>2276072.401468869</c:v>
                </c:pt>
                <c:pt idx="155">
                  <c:v>2265124.910334314</c:v>
                </c:pt>
                <c:pt idx="156">
                  <c:v>2261348.488638956</c:v>
                </c:pt>
                <c:pt idx="157">
                  <c:v>2261307.728404946</c:v>
                </c:pt>
                <c:pt idx="158">
                  <c:v>2239062.736939345</c:v>
                </c:pt>
                <c:pt idx="159">
                  <c:v>2228414.862824738</c:v>
                </c:pt>
                <c:pt idx="160">
                  <c:v>2216277.178986249</c:v>
                </c:pt>
                <c:pt idx="161">
                  <c:v>2209765.83239239</c:v>
                </c:pt>
                <c:pt idx="162">
                  <c:v>2209534.814181906</c:v>
                </c:pt>
                <c:pt idx="163">
                  <c:v>2197698.531251978</c:v>
                </c:pt>
                <c:pt idx="164">
                  <c:v>2188674.418258025</c:v>
                </c:pt>
                <c:pt idx="165">
                  <c:v>2186728.195063875</c:v>
                </c:pt>
                <c:pt idx="166">
                  <c:v>2186829.22346885</c:v>
                </c:pt>
                <c:pt idx="167">
                  <c:v>2176849.861756144</c:v>
                </c:pt>
                <c:pt idx="168">
                  <c:v>2174356.276387012</c:v>
                </c:pt>
                <c:pt idx="169">
                  <c:v>2174314.154186432</c:v>
                </c:pt>
                <c:pt idx="170">
                  <c:v>2160121.442051816</c:v>
                </c:pt>
                <c:pt idx="171">
                  <c:v>2153042.299897637</c:v>
                </c:pt>
                <c:pt idx="172">
                  <c:v>2153379.30438185</c:v>
                </c:pt>
                <c:pt idx="173">
                  <c:v>2150024.599299008</c:v>
                </c:pt>
                <c:pt idx="174">
                  <c:v>2150086.198159317</c:v>
                </c:pt>
                <c:pt idx="175">
                  <c:v>2135622.096097369</c:v>
                </c:pt>
                <c:pt idx="176">
                  <c:v>2129290.093186785</c:v>
                </c:pt>
                <c:pt idx="177">
                  <c:v>2129598.092611505</c:v>
                </c:pt>
                <c:pt idx="178">
                  <c:v>2117091.724924184</c:v>
                </c:pt>
                <c:pt idx="179">
                  <c:v>2105813.690323753</c:v>
                </c:pt>
                <c:pt idx="180">
                  <c:v>2102285.501699719</c:v>
                </c:pt>
                <c:pt idx="181">
                  <c:v>2102365.708895905</c:v>
                </c:pt>
                <c:pt idx="182">
                  <c:v>2091418.570494927</c:v>
                </c:pt>
                <c:pt idx="183">
                  <c:v>2084788.261778841</c:v>
                </c:pt>
                <c:pt idx="184">
                  <c:v>2084168.23265283</c:v>
                </c:pt>
                <c:pt idx="185">
                  <c:v>2071804.263356083</c:v>
                </c:pt>
                <c:pt idx="186">
                  <c:v>2066989.65335849</c:v>
                </c:pt>
                <c:pt idx="187">
                  <c:v>2067362.662907182</c:v>
                </c:pt>
                <c:pt idx="188">
                  <c:v>2065193.530034885</c:v>
                </c:pt>
                <c:pt idx="189">
                  <c:v>2065211.958077674</c:v>
                </c:pt>
                <c:pt idx="190">
                  <c:v>2055737.196850959</c:v>
                </c:pt>
                <c:pt idx="191">
                  <c:v>2047972.547335782</c:v>
                </c:pt>
                <c:pt idx="192">
                  <c:v>2045733.223023539</c:v>
                </c:pt>
                <c:pt idx="193">
                  <c:v>2045719.546604828</c:v>
                </c:pt>
                <c:pt idx="194">
                  <c:v>2036578.592753725</c:v>
                </c:pt>
                <c:pt idx="195">
                  <c:v>2028385.642148339</c:v>
                </c:pt>
                <c:pt idx="196">
                  <c:v>2019770.112639026</c:v>
                </c:pt>
                <c:pt idx="197">
                  <c:v>2009223.371198572</c:v>
                </c:pt>
                <c:pt idx="198">
                  <c:v>2002792.803194807</c:v>
                </c:pt>
                <c:pt idx="199">
                  <c:v>1994933.56685449</c:v>
                </c:pt>
                <c:pt idx="200">
                  <c:v>1990942.398988823</c:v>
                </c:pt>
                <c:pt idx="201">
                  <c:v>1990980.596877412</c:v>
                </c:pt>
                <c:pt idx="202">
                  <c:v>1983087.87761534</c:v>
                </c:pt>
                <c:pt idx="203">
                  <c:v>1977481.927221405</c:v>
                </c:pt>
                <c:pt idx="204">
                  <c:v>1975983.113248813</c:v>
                </c:pt>
                <c:pt idx="205">
                  <c:v>1976203.900829552</c:v>
                </c:pt>
                <c:pt idx="206">
                  <c:v>1970041.530867209</c:v>
                </c:pt>
                <c:pt idx="207">
                  <c:v>1965146.109119174</c:v>
                </c:pt>
                <c:pt idx="208">
                  <c:v>1965219.479031557</c:v>
                </c:pt>
                <c:pt idx="209">
                  <c:v>1957288.17171483</c:v>
                </c:pt>
                <c:pt idx="210">
                  <c:v>1953527.825251729</c:v>
                </c:pt>
                <c:pt idx="211">
                  <c:v>1953639.719623046</c:v>
                </c:pt>
                <c:pt idx="212">
                  <c:v>1950095.9441084</c:v>
                </c:pt>
                <c:pt idx="213">
                  <c:v>1950228.491541945</c:v>
                </c:pt>
                <c:pt idx="214">
                  <c:v>1941415.732506362</c:v>
                </c:pt>
                <c:pt idx="215">
                  <c:v>1937838.968348576</c:v>
                </c:pt>
                <c:pt idx="216">
                  <c:v>1937971.122743548</c:v>
                </c:pt>
                <c:pt idx="217">
                  <c:v>1930364.836205274</c:v>
                </c:pt>
                <c:pt idx="218">
                  <c:v>1923227.487072603</c:v>
                </c:pt>
                <c:pt idx="219">
                  <c:v>1921527.728177237</c:v>
                </c:pt>
                <c:pt idx="220">
                  <c:v>1921719.84037165</c:v>
                </c:pt>
                <c:pt idx="221">
                  <c:v>1914610.916327708</c:v>
                </c:pt>
                <c:pt idx="222">
                  <c:v>1910664.458981919</c:v>
                </c:pt>
                <c:pt idx="223">
                  <c:v>1910665.291718211</c:v>
                </c:pt>
                <c:pt idx="224">
                  <c:v>1902699.32928083</c:v>
                </c:pt>
                <c:pt idx="225">
                  <c:v>1899887.01943644</c:v>
                </c:pt>
                <c:pt idx="226">
                  <c:v>1899963.967144141</c:v>
                </c:pt>
                <c:pt idx="227">
                  <c:v>1896987.95691374</c:v>
                </c:pt>
                <c:pt idx="228">
                  <c:v>1897091.703900244</c:v>
                </c:pt>
                <c:pt idx="229">
                  <c:v>1891301.025522347</c:v>
                </c:pt>
                <c:pt idx="230">
                  <c:v>1885806.541689042</c:v>
                </c:pt>
                <c:pt idx="231">
                  <c:v>1884186.480960546</c:v>
                </c:pt>
                <c:pt idx="232">
                  <c:v>1884376.924701254</c:v>
                </c:pt>
                <c:pt idx="233">
                  <c:v>1878206.658107749</c:v>
                </c:pt>
                <c:pt idx="234">
                  <c:v>1873675.792290167</c:v>
                </c:pt>
                <c:pt idx="235">
                  <c:v>1868449.633501054</c:v>
                </c:pt>
                <c:pt idx="236">
                  <c:v>1861267.013625502</c:v>
                </c:pt>
                <c:pt idx="237">
                  <c:v>1856818.830406515</c:v>
                </c:pt>
                <c:pt idx="238">
                  <c:v>1851627.909343415</c:v>
                </c:pt>
                <c:pt idx="239">
                  <c:v>1848804.980105404</c:v>
                </c:pt>
                <c:pt idx="240">
                  <c:v>1848969.726514694</c:v>
                </c:pt>
                <c:pt idx="241">
                  <c:v>1843814.291121673</c:v>
                </c:pt>
                <c:pt idx="242">
                  <c:v>1839899.09213756</c:v>
                </c:pt>
                <c:pt idx="243">
                  <c:v>1838609.595446209</c:v>
                </c:pt>
                <c:pt idx="244">
                  <c:v>1838670.003046494</c:v>
                </c:pt>
                <c:pt idx="245">
                  <c:v>1834691.713986263</c:v>
                </c:pt>
                <c:pt idx="246">
                  <c:v>1831513.814710944</c:v>
                </c:pt>
                <c:pt idx="247">
                  <c:v>1831514.802950849</c:v>
                </c:pt>
                <c:pt idx="248">
                  <c:v>1826200.364613682</c:v>
                </c:pt>
                <c:pt idx="249">
                  <c:v>1823546.12600214</c:v>
                </c:pt>
                <c:pt idx="250">
                  <c:v>1823686.936801581</c:v>
                </c:pt>
                <c:pt idx="251">
                  <c:v>1821439.673593984</c:v>
                </c:pt>
                <c:pt idx="252">
                  <c:v>1821489.142284592</c:v>
                </c:pt>
                <c:pt idx="253">
                  <c:v>1815680.699371739</c:v>
                </c:pt>
                <c:pt idx="254">
                  <c:v>1813146.935654036</c:v>
                </c:pt>
                <c:pt idx="255">
                  <c:v>1813280.289098669</c:v>
                </c:pt>
                <c:pt idx="256">
                  <c:v>1808074.310567031</c:v>
                </c:pt>
                <c:pt idx="257">
                  <c:v>1803482.81920829</c:v>
                </c:pt>
                <c:pt idx="258">
                  <c:v>1802089.746900138</c:v>
                </c:pt>
                <c:pt idx="259">
                  <c:v>1802016.976440177</c:v>
                </c:pt>
                <c:pt idx="260">
                  <c:v>1797623.657966932</c:v>
                </c:pt>
                <c:pt idx="261">
                  <c:v>1795202.715370881</c:v>
                </c:pt>
                <c:pt idx="262">
                  <c:v>1795236.876492865</c:v>
                </c:pt>
                <c:pt idx="263">
                  <c:v>1789896.024726329</c:v>
                </c:pt>
                <c:pt idx="264">
                  <c:v>1787788.475616644</c:v>
                </c:pt>
                <c:pt idx="265">
                  <c:v>1787988.507593033</c:v>
                </c:pt>
                <c:pt idx="266">
                  <c:v>1785393.973879883</c:v>
                </c:pt>
                <c:pt idx="267">
                  <c:v>1785373.947959367</c:v>
                </c:pt>
                <c:pt idx="268">
                  <c:v>1781980.012548407</c:v>
                </c:pt>
                <c:pt idx="269">
                  <c:v>1779220.940119236</c:v>
                </c:pt>
                <c:pt idx="270">
                  <c:v>1777891.283697633</c:v>
                </c:pt>
                <c:pt idx="271">
                  <c:v>1777951.892183799</c:v>
                </c:pt>
                <c:pt idx="272">
                  <c:v>1774856.197073951</c:v>
                </c:pt>
                <c:pt idx="273">
                  <c:v>1770475.866718735</c:v>
                </c:pt>
                <c:pt idx="274">
                  <c:v>1766894.030106417</c:v>
                </c:pt>
                <c:pt idx="275">
                  <c:v>1762313.655871355</c:v>
                </c:pt>
                <c:pt idx="276">
                  <c:v>1759140.334283119</c:v>
                </c:pt>
                <c:pt idx="277">
                  <c:v>1755310.535200415</c:v>
                </c:pt>
                <c:pt idx="278">
                  <c:v>1753513.918846889</c:v>
                </c:pt>
                <c:pt idx="279">
                  <c:v>1753603.853362485</c:v>
                </c:pt>
                <c:pt idx="280">
                  <c:v>1749734.944361724</c:v>
                </c:pt>
                <c:pt idx="281">
                  <c:v>1747284.931210393</c:v>
                </c:pt>
                <c:pt idx="282">
                  <c:v>1746267.548586486</c:v>
                </c:pt>
                <c:pt idx="283">
                  <c:v>1746424.786241337</c:v>
                </c:pt>
                <c:pt idx="284">
                  <c:v>1744064.621176975</c:v>
                </c:pt>
                <c:pt idx="285">
                  <c:v>1744213.196969633</c:v>
                </c:pt>
                <c:pt idx="286">
                  <c:v>1741972.53770191</c:v>
                </c:pt>
                <c:pt idx="287">
                  <c:v>1741957.440884756</c:v>
                </c:pt>
                <c:pt idx="288">
                  <c:v>1738460.728637253</c:v>
                </c:pt>
                <c:pt idx="289">
                  <c:v>1737654.543480878</c:v>
                </c:pt>
                <c:pt idx="290">
                  <c:v>1737715.630612185</c:v>
                </c:pt>
                <c:pt idx="291">
                  <c:v>1735728.955007736</c:v>
                </c:pt>
                <c:pt idx="292">
                  <c:v>1735670.461054995</c:v>
                </c:pt>
                <c:pt idx="293">
                  <c:v>1732114.598518974</c:v>
                </c:pt>
                <c:pt idx="294">
                  <c:v>1730622.591861455</c:v>
                </c:pt>
                <c:pt idx="295">
                  <c:v>1730678.693197194</c:v>
                </c:pt>
                <c:pt idx="296">
                  <c:v>1726676.188631833</c:v>
                </c:pt>
                <c:pt idx="297">
                  <c:v>1725580.993423462</c:v>
                </c:pt>
                <c:pt idx="298">
                  <c:v>1725778.902855372</c:v>
                </c:pt>
                <c:pt idx="299">
                  <c:v>1724707.120659484</c:v>
                </c:pt>
                <c:pt idx="300">
                  <c:v>1724812.155381601</c:v>
                </c:pt>
                <c:pt idx="301">
                  <c:v>1721255.383892724</c:v>
                </c:pt>
                <c:pt idx="302">
                  <c:v>1717638.419886871</c:v>
                </c:pt>
                <c:pt idx="303">
                  <c:v>1716479.777013925</c:v>
                </c:pt>
                <c:pt idx="304">
                  <c:v>1716342.68037014</c:v>
                </c:pt>
                <c:pt idx="305">
                  <c:v>1715603.665011597</c:v>
                </c:pt>
                <c:pt idx="306">
                  <c:v>1715777.911299267</c:v>
                </c:pt>
                <c:pt idx="307">
                  <c:v>1712717.717319576</c:v>
                </c:pt>
                <c:pt idx="308">
                  <c:v>1709453.353069867</c:v>
                </c:pt>
                <c:pt idx="309">
                  <c:v>1709213.448426098</c:v>
                </c:pt>
                <c:pt idx="310">
                  <c:v>1707996.711101818</c:v>
                </c:pt>
                <c:pt idx="311">
                  <c:v>1707099.538780524</c:v>
                </c:pt>
                <c:pt idx="312">
                  <c:v>1705538.462294221</c:v>
                </c:pt>
                <c:pt idx="313">
                  <c:v>1703698.24833326</c:v>
                </c:pt>
                <c:pt idx="314">
                  <c:v>1700692.886811478</c:v>
                </c:pt>
                <c:pt idx="315">
                  <c:v>1699208.907225482</c:v>
                </c:pt>
                <c:pt idx="316">
                  <c:v>1697343.339698094</c:v>
                </c:pt>
                <c:pt idx="317">
                  <c:v>1696172.6538424</c:v>
                </c:pt>
                <c:pt idx="318">
                  <c:v>1696261.707547674</c:v>
                </c:pt>
                <c:pt idx="319">
                  <c:v>1694457.007931231</c:v>
                </c:pt>
                <c:pt idx="320">
                  <c:v>1692815.151579518</c:v>
                </c:pt>
                <c:pt idx="321">
                  <c:v>1693041.185691118</c:v>
                </c:pt>
                <c:pt idx="322">
                  <c:v>1692261.366605784</c:v>
                </c:pt>
                <c:pt idx="323">
                  <c:v>1692261.428900902</c:v>
                </c:pt>
                <c:pt idx="324">
                  <c:v>1690711.52305723</c:v>
                </c:pt>
                <c:pt idx="325">
                  <c:v>1690847.976648889</c:v>
                </c:pt>
                <c:pt idx="326">
                  <c:v>1689438.674821782</c:v>
                </c:pt>
                <c:pt idx="327">
                  <c:v>1689415.05578356</c:v>
                </c:pt>
                <c:pt idx="328">
                  <c:v>1687086.214282468</c:v>
                </c:pt>
                <c:pt idx="329">
                  <c:v>1685845.66326978</c:v>
                </c:pt>
                <c:pt idx="330">
                  <c:v>1685926.338678879</c:v>
                </c:pt>
                <c:pt idx="331">
                  <c:v>1684473.903801291</c:v>
                </c:pt>
                <c:pt idx="332">
                  <c:v>1684669.814057549</c:v>
                </c:pt>
                <c:pt idx="333">
                  <c:v>1682549.844040097</c:v>
                </c:pt>
                <c:pt idx="334">
                  <c:v>1681741.617328345</c:v>
                </c:pt>
                <c:pt idx="335">
                  <c:v>1681954.23200581</c:v>
                </c:pt>
                <c:pt idx="336">
                  <c:v>1679354.167426602</c:v>
                </c:pt>
                <c:pt idx="337">
                  <c:v>1678787.526212943</c:v>
                </c:pt>
                <c:pt idx="338">
                  <c:v>1679027.549695199</c:v>
                </c:pt>
                <c:pt idx="339">
                  <c:v>1678039.637652037</c:v>
                </c:pt>
                <c:pt idx="340">
                  <c:v>1677906.927428109</c:v>
                </c:pt>
                <c:pt idx="341">
                  <c:v>1675995.716031634</c:v>
                </c:pt>
                <c:pt idx="342">
                  <c:v>1674941.24460557</c:v>
                </c:pt>
                <c:pt idx="343">
                  <c:v>1674728.363191033</c:v>
                </c:pt>
                <c:pt idx="344">
                  <c:v>1673018.597066649</c:v>
                </c:pt>
                <c:pt idx="345">
                  <c:v>1672959.836065972</c:v>
                </c:pt>
                <c:pt idx="346">
                  <c:v>1672418.191655358</c:v>
                </c:pt>
                <c:pt idx="347">
                  <c:v>1673081.266292308</c:v>
                </c:pt>
                <c:pt idx="348">
                  <c:v>1672551.802676694</c:v>
                </c:pt>
                <c:pt idx="349">
                  <c:v>1672427.725461594</c:v>
                </c:pt>
                <c:pt idx="350">
                  <c:v>1671065.046901625</c:v>
                </c:pt>
                <c:pt idx="351">
                  <c:v>1670118.879306881</c:v>
                </c:pt>
                <c:pt idx="352">
                  <c:v>1669321.76844218</c:v>
                </c:pt>
                <c:pt idx="353">
                  <c:v>1669600.906737596</c:v>
                </c:pt>
                <c:pt idx="354">
                  <c:v>1668896.274088574</c:v>
                </c:pt>
                <c:pt idx="355">
                  <c:v>1667817.156778141</c:v>
                </c:pt>
                <c:pt idx="356">
                  <c:v>1667650.750102025</c:v>
                </c:pt>
                <c:pt idx="357">
                  <c:v>1667594.903249951</c:v>
                </c:pt>
                <c:pt idx="358">
                  <c:v>1666387.143657668</c:v>
                </c:pt>
                <c:pt idx="359">
                  <c:v>1666121.458001863</c:v>
                </c:pt>
                <c:pt idx="360">
                  <c:v>1665982.359440183</c:v>
                </c:pt>
                <c:pt idx="361">
                  <c:v>1665891.35459212</c:v>
                </c:pt>
                <c:pt idx="362">
                  <c:v>1666086.450092571</c:v>
                </c:pt>
                <c:pt idx="363">
                  <c:v>1665569.69617329</c:v>
                </c:pt>
                <c:pt idx="364">
                  <c:v>1665567.624374255</c:v>
                </c:pt>
                <c:pt idx="365">
                  <c:v>1665289.224219629</c:v>
                </c:pt>
                <c:pt idx="366">
                  <c:v>1665441.246804571</c:v>
                </c:pt>
                <c:pt idx="367">
                  <c:v>1665064.937225357</c:v>
                </c:pt>
                <c:pt idx="368">
                  <c:v>1665181.900840705</c:v>
                </c:pt>
                <c:pt idx="369">
                  <c:v>1665064.201248935</c:v>
                </c:pt>
                <c:pt idx="370">
                  <c:v>1665111.847940361</c:v>
                </c:pt>
                <c:pt idx="371">
                  <c:v>1664985.956343099</c:v>
                </c:pt>
                <c:pt idx="372">
                  <c:v>1664850.54273025</c:v>
                </c:pt>
                <c:pt idx="373">
                  <c:v>1664592.784183953</c:v>
                </c:pt>
                <c:pt idx="374">
                  <c:v>1664163.327763873</c:v>
                </c:pt>
                <c:pt idx="375">
                  <c:v>1665043.598675949</c:v>
                </c:pt>
                <c:pt idx="376">
                  <c:v>1664781.782509313</c:v>
                </c:pt>
                <c:pt idx="377">
                  <c:v>1665059.421366138</c:v>
                </c:pt>
                <c:pt idx="378">
                  <c:v>1664504.980049573</c:v>
                </c:pt>
                <c:pt idx="379">
                  <c:v>1664767.75496188</c:v>
                </c:pt>
                <c:pt idx="380">
                  <c:v>1664440.108088145</c:v>
                </c:pt>
                <c:pt idx="381">
                  <c:v>1662254.047734549</c:v>
                </c:pt>
                <c:pt idx="382">
                  <c:v>1662690.623179202</c:v>
                </c:pt>
                <c:pt idx="383">
                  <c:v>1662873.625088124</c:v>
                </c:pt>
                <c:pt idx="384">
                  <c:v>1663456.36801095</c:v>
                </c:pt>
                <c:pt idx="385">
                  <c:v>1664640.32685623</c:v>
                </c:pt>
                <c:pt idx="386">
                  <c:v>1664885.104944248</c:v>
                </c:pt>
                <c:pt idx="387">
                  <c:v>1664135.297109953</c:v>
                </c:pt>
                <c:pt idx="388">
                  <c:v>1663841.482477164</c:v>
                </c:pt>
                <c:pt idx="389">
                  <c:v>1661990.693783449</c:v>
                </c:pt>
                <c:pt idx="390">
                  <c:v>1662133.453136044</c:v>
                </c:pt>
                <c:pt idx="391">
                  <c:v>1662380.251599631</c:v>
                </c:pt>
                <c:pt idx="392">
                  <c:v>1662681.77046838</c:v>
                </c:pt>
                <c:pt idx="393">
                  <c:v>1662547.880640356</c:v>
                </c:pt>
                <c:pt idx="394">
                  <c:v>1662896.228882293</c:v>
                </c:pt>
                <c:pt idx="395">
                  <c:v>1663216.739661068</c:v>
                </c:pt>
                <c:pt idx="396">
                  <c:v>1662738.482946669</c:v>
                </c:pt>
                <c:pt idx="397">
                  <c:v>1663533.611947859</c:v>
                </c:pt>
                <c:pt idx="398">
                  <c:v>1662948.715314251</c:v>
                </c:pt>
                <c:pt idx="399">
                  <c:v>1662323.804933358</c:v>
                </c:pt>
                <c:pt idx="400">
                  <c:v>1662311.429393164</c:v>
                </c:pt>
                <c:pt idx="401">
                  <c:v>1662686.403909079</c:v>
                </c:pt>
                <c:pt idx="402">
                  <c:v>1662451.839765922</c:v>
                </c:pt>
                <c:pt idx="403">
                  <c:v>1662167.711111081</c:v>
                </c:pt>
                <c:pt idx="404">
                  <c:v>1662133.125663931</c:v>
                </c:pt>
                <c:pt idx="405">
                  <c:v>1662135.673138693</c:v>
                </c:pt>
                <c:pt idx="406">
                  <c:v>1662069.413762691</c:v>
                </c:pt>
                <c:pt idx="407">
                  <c:v>1662078.024886573</c:v>
                </c:pt>
                <c:pt idx="408">
                  <c:v>1662136.621586861</c:v>
                </c:pt>
                <c:pt idx="409">
                  <c:v>1661583.476266899</c:v>
                </c:pt>
                <c:pt idx="410">
                  <c:v>1661784.848270016</c:v>
                </c:pt>
                <c:pt idx="411">
                  <c:v>1661312.444725786</c:v>
                </c:pt>
                <c:pt idx="412">
                  <c:v>1661732.090064044</c:v>
                </c:pt>
                <c:pt idx="413">
                  <c:v>1660666.244372762</c:v>
                </c:pt>
                <c:pt idx="414">
                  <c:v>1660489.056829953</c:v>
                </c:pt>
                <c:pt idx="415">
                  <c:v>1659786.720412176</c:v>
                </c:pt>
                <c:pt idx="416">
                  <c:v>1660455.541582783</c:v>
                </c:pt>
                <c:pt idx="417">
                  <c:v>1661091.789376313</c:v>
                </c:pt>
                <c:pt idx="418">
                  <c:v>1660804.006046535</c:v>
                </c:pt>
                <c:pt idx="419">
                  <c:v>1660108.227616471</c:v>
                </c:pt>
                <c:pt idx="420">
                  <c:v>1659060.34658137</c:v>
                </c:pt>
                <c:pt idx="421">
                  <c:v>1661133.809812238</c:v>
                </c:pt>
                <c:pt idx="422">
                  <c:v>1660539.567919099</c:v>
                </c:pt>
                <c:pt idx="423">
                  <c:v>1659760.154723589</c:v>
                </c:pt>
                <c:pt idx="424">
                  <c:v>1659792.904610625</c:v>
                </c:pt>
                <c:pt idx="425">
                  <c:v>1658137.464960057</c:v>
                </c:pt>
                <c:pt idx="426">
                  <c:v>1659794.228337373</c:v>
                </c:pt>
                <c:pt idx="427">
                  <c:v>1660312.787969195</c:v>
                </c:pt>
                <c:pt idx="428">
                  <c:v>1658353.512677214</c:v>
                </c:pt>
                <c:pt idx="429">
                  <c:v>1662177.82935349</c:v>
                </c:pt>
                <c:pt idx="430">
                  <c:v>1662250.890357059</c:v>
                </c:pt>
                <c:pt idx="431">
                  <c:v>1662204.147236607</c:v>
                </c:pt>
                <c:pt idx="432">
                  <c:v>1662442.995514852</c:v>
                </c:pt>
                <c:pt idx="433">
                  <c:v>1662806.042980263</c:v>
                </c:pt>
                <c:pt idx="434">
                  <c:v>1662091.219490046</c:v>
                </c:pt>
                <c:pt idx="435">
                  <c:v>1662809.861652954</c:v>
                </c:pt>
                <c:pt idx="436">
                  <c:v>1663108.125534171</c:v>
                </c:pt>
                <c:pt idx="437">
                  <c:v>1662761.555107062</c:v>
                </c:pt>
                <c:pt idx="438">
                  <c:v>1662798.539136505</c:v>
                </c:pt>
                <c:pt idx="439">
                  <c:v>1663378.361420311</c:v>
                </c:pt>
                <c:pt idx="440">
                  <c:v>1663264.647589345</c:v>
                </c:pt>
                <c:pt idx="441">
                  <c:v>1663668.212800813</c:v>
                </c:pt>
                <c:pt idx="442">
                  <c:v>1663746.232318957</c:v>
                </c:pt>
                <c:pt idx="443">
                  <c:v>1664075.040645608</c:v>
                </c:pt>
                <c:pt idx="444">
                  <c:v>1664161.416921185</c:v>
                </c:pt>
                <c:pt idx="445">
                  <c:v>1664204.048856804</c:v>
                </c:pt>
                <c:pt idx="446">
                  <c:v>1664103.402665124</c:v>
                </c:pt>
                <c:pt idx="447">
                  <c:v>1664364.513283435</c:v>
                </c:pt>
                <c:pt idx="448">
                  <c:v>1664519.554357914</c:v>
                </c:pt>
                <c:pt idx="449">
                  <c:v>1665209.144966773</c:v>
                </c:pt>
                <c:pt idx="450">
                  <c:v>1665148.703894544</c:v>
                </c:pt>
                <c:pt idx="451">
                  <c:v>1666263.361423418</c:v>
                </c:pt>
                <c:pt idx="452">
                  <c:v>1664944.398842908</c:v>
                </c:pt>
                <c:pt idx="453">
                  <c:v>1665978.068731692</c:v>
                </c:pt>
                <c:pt idx="454">
                  <c:v>1665624.702129999</c:v>
                </c:pt>
                <c:pt idx="455">
                  <c:v>1664982.162773857</c:v>
                </c:pt>
                <c:pt idx="456">
                  <c:v>1665337.244325107</c:v>
                </c:pt>
                <c:pt idx="457">
                  <c:v>1665884.996280945</c:v>
                </c:pt>
                <c:pt idx="458">
                  <c:v>1664759.247708595</c:v>
                </c:pt>
                <c:pt idx="459">
                  <c:v>1664824.743470642</c:v>
                </c:pt>
                <c:pt idx="460">
                  <c:v>1664541.898788601</c:v>
                </c:pt>
                <c:pt idx="461">
                  <c:v>1665098.333688671</c:v>
                </c:pt>
                <c:pt idx="462">
                  <c:v>1664083.988207528</c:v>
                </c:pt>
                <c:pt idx="463">
                  <c:v>1661655.51656483</c:v>
                </c:pt>
                <c:pt idx="464">
                  <c:v>1661297.716891227</c:v>
                </c:pt>
                <c:pt idx="465">
                  <c:v>1662519.917306994</c:v>
                </c:pt>
                <c:pt idx="466">
                  <c:v>1661555.82430659</c:v>
                </c:pt>
                <c:pt idx="467">
                  <c:v>1658734.086640016</c:v>
                </c:pt>
                <c:pt idx="468">
                  <c:v>1660683.18724996</c:v>
                </c:pt>
                <c:pt idx="469">
                  <c:v>1660143.3155328</c:v>
                </c:pt>
                <c:pt idx="470">
                  <c:v>1661256.064827179</c:v>
                </c:pt>
                <c:pt idx="471">
                  <c:v>1661653.863489221</c:v>
                </c:pt>
                <c:pt idx="472">
                  <c:v>1661101.746614769</c:v>
                </c:pt>
                <c:pt idx="473">
                  <c:v>1661652.467820159</c:v>
                </c:pt>
                <c:pt idx="474">
                  <c:v>1661701.246104369</c:v>
                </c:pt>
                <c:pt idx="475">
                  <c:v>1661372.465941961</c:v>
                </c:pt>
                <c:pt idx="476">
                  <c:v>1661440.700160145</c:v>
                </c:pt>
                <c:pt idx="477">
                  <c:v>1661979.686959191</c:v>
                </c:pt>
                <c:pt idx="478">
                  <c:v>1661927.900995432</c:v>
                </c:pt>
                <c:pt idx="479">
                  <c:v>1661320.389664306</c:v>
                </c:pt>
                <c:pt idx="480">
                  <c:v>1661429.134531646</c:v>
                </c:pt>
                <c:pt idx="481">
                  <c:v>1661212.035772016</c:v>
                </c:pt>
                <c:pt idx="482">
                  <c:v>1661544.672945354</c:v>
                </c:pt>
                <c:pt idx="483">
                  <c:v>1661416.039265317</c:v>
                </c:pt>
                <c:pt idx="484">
                  <c:v>1661387.036295351</c:v>
                </c:pt>
                <c:pt idx="485">
                  <c:v>1661749.459746056</c:v>
                </c:pt>
                <c:pt idx="486">
                  <c:v>1661236.447625404</c:v>
                </c:pt>
                <c:pt idx="487">
                  <c:v>1661372.430995232</c:v>
                </c:pt>
                <c:pt idx="488">
                  <c:v>1662079.278436455</c:v>
                </c:pt>
                <c:pt idx="489">
                  <c:v>1661912.798504377</c:v>
                </c:pt>
                <c:pt idx="490">
                  <c:v>1661650.793070859</c:v>
                </c:pt>
                <c:pt idx="491">
                  <c:v>1661332.647617033</c:v>
                </c:pt>
                <c:pt idx="492">
                  <c:v>1661858.1926352</c:v>
                </c:pt>
                <c:pt idx="493">
                  <c:v>1661917.963069391</c:v>
                </c:pt>
                <c:pt idx="494">
                  <c:v>1661574.883373346</c:v>
                </c:pt>
                <c:pt idx="495">
                  <c:v>1662728.551327122</c:v>
                </c:pt>
                <c:pt idx="496">
                  <c:v>1662212.23027649</c:v>
                </c:pt>
                <c:pt idx="497">
                  <c:v>1662424.192212175</c:v>
                </c:pt>
                <c:pt idx="498">
                  <c:v>1661876.779014076</c:v>
                </c:pt>
                <c:pt idx="499">
                  <c:v>1662368.853543458</c:v>
                </c:pt>
                <c:pt idx="500">
                  <c:v>1662436.862520527</c:v>
                </c:pt>
                <c:pt idx="501">
                  <c:v>1663259.846480775</c:v>
                </c:pt>
                <c:pt idx="502">
                  <c:v>1661267.201845199</c:v>
                </c:pt>
                <c:pt idx="503">
                  <c:v>1663581.313950286</c:v>
                </c:pt>
                <c:pt idx="504">
                  <c:v>1662813.469975581</c:v>
                </c:pt>
                <c:pt idx="505">
                  <c:v>1662078.058548841</c:v>
                </c:pt>
                <c:pt idx="506">
                  <c:v>1664292.249287367</c:v>
                </c:pt>
                <c:pt idx="507">
                  <c:v>1662147.558972254</c:v>
                </c:pt>
                <c:pt idx="508">
                  <c:v>1662303.155298567</c:v>
                </c:pt>
                <c:pt idx="509">
                  <c:v>1659783.146024779</c:v>
                </c:pt>
                <c:pt idx="510">
                  <c:v>1661977.328076976</c:v>
                </c:pt>
                <c:pt idx="511">
                  <c:v>1662332.815080222</c:v>
                </c:pt>
                <c:pt idx="512">
                  <c:v>1662202.948200275</c:v>
                </c:pt>
                <c:pt idx="513">
                  <c:v>1661185.234501773</c:v>
                </c:pt>
                <c:pt idx="514">
                  <c:v>1662092.127357397</c:v>
                </c:pt>
                <c:pt idx="515">
                  <c:v>1661909.801106601</c:v>
                </c:pt>
                <c:pt idx="516">
                  <c:v>1662213.939306075</c:v>
                </c:pt>
                <c:pt idx="517">
                  <c:v>1660970.75388036</c:v>
                </c:pt>
                <c:pt idx="518">
                  <c:v>1662299.191633751</c:v>
                </c:pt>
                <c:pt idx="519">
                  <c:v>1662217.718174482</c:v>
                </c:pt>
                <c:pt idx="520">
                  <c:v>1662156.011422928</c:v>
                </c:pt>
                <c:pt idx="521">
                  <c:v>1662413.649328977</c:v>
                </c:pt>
                <c:pt idx="522">
                  <c:v>1662116.475606272</c:v>
                </c:pt>
                <c:pt idx="523">
                  <c:v>1661736.812919499</c:v>
                </c:pt>
                <c:pt idx="524">
                  <c:v>1661790.683385021</c:v>
                </c:pt>
                <c:pt idx="525">
                  <c:v>1661315.499545338</c:v>
                </c:pt>
                <c:pt idx="526">
                  <c:v>1661553.882445842</c:v>
                </c:pt>
                <c:pt idx="527">
                  <c:v>1662017.904058513</c:v>
                </c:pt>
                <c:pt idx="528">
                  <c:v>1662077.641524019</c:v>
                </c:pt>
                <c:pt idx="529">
                  <c:v>1662036.165188521</c:v>
                </c:pt>
                <c:pt idx="530">
                  <c:v>1662638.52654563</c:v>
                </c:pt>
                <c:pt idx="531">
                  <c:v>1662446.941728096</c:v>
                </c:pt>
                <c:pt idx="532">
                  <c:v>1662522.288296759</c:v>
                </c:pt>
                <c:pt idx="533">
                  <c:v>1663064.957756747</c:v>
                </c:pt>
                <c:pt idx="534">
                  <c:v>1663348.007046894</c:v>
                </c:pt>
                <c:pt idx="535">
                  <c:v>1663119.551299239</c:v>
                </c:pt>
                <c:pt idx="536">
                  <c:v>1662920.444059521</c:v>
                </c:pt>
                <c:pt idx="537">
                  <c:v>1661998.077371446</c:v>
                </c:pt>
                <c:pt idx="538">
                  <c:v>1662668.331002917</c:v>
                </c:pt>
                <c:pt idx="539">
                  <c:v>1660385.583107853</c:v>
                </c:pt>
                <c:pt idx="540">
                  <c:v>1662952.006783706</c:v>
                </c:pt>
                <c:pt idx="541">
                  <c:v>1663318.679478706</c:v>
                </c:pt>
                <c:pt idx="542">
                  <c:v>1662075.238259905</c:v>
                </c:pt>
                <c:pt idx="543">
                  <c:v>1661046.735495566</c:v>
                </c:pt>
                <c:pt idx="544">
                  <c:v>1661903.253119354</c:v>
                </c:pt>
                <c:pt idx="545">
                  <c:v>1664355.324887157</c:v>
                </c:pt>
                <c:pt idx="546">
                  <c:v>1662481.276441494</c:v>
                </c:pt>
                <c:pt idx="547">
                  <c:v>1661475.961014469</c:v>
                </c:pt>
                <c:pt idx="548">
                  <c:v>1662090.301471472</c:v>
                </c:pt>
                <c:pt idx="549">
                  <c:v>1661535.179293793</c:v>
                </c:pt>
                <c:pt idx="550">
                  <c:v>1662569.615205578</c:v>
                </c:pt>
                <c:pt idx="551">
                  <c:v>1659570.743792629</c:v>
                </c:pt>
                <c:pt idx="552">
                  <c:v>1659662.557975695</c:v>
                </c:pt>
                <c:pt idx="553">
                  <c:v>1659098.980489268</c:v>
                </c:pt>
                <c:pt idx="554">
                  <c:v>1659392.282360186</c:v>
                </c:pt>
                <c:pt idx="555">
                  <c:v>1658940.014885627</c:v>
                </c:pt>
                <c:pt idx="556">
                  <c:v>1659289.942531497</c:v>
                </c:pt>
                <c:pt idx="557">
                  <c:v>1659587.410467756</c:v>
                </c:pt>
                <c:pt idx="558">
                  <c:v>1659335.68841341</c:v>
                </c:pt>
                <c:pt idx="559">
                  <c:v>1659223.652615128</c:v>
                </c:pt>
                <c:pt idx="560">
                  <c:v>1659286.270776424</c:v>
                </c:pt>
                <c:pt idx="561">
                  <c:v>1658378.567942768</c:v>
                </c:pt>
                <c:pt idx="562">
                  <c:v>1659503.504168886</c:v>
                </c:pt>
                <c:pt idx="563">
                  <c:v>1658978.559073288</c:v>
                </c:pt>
                <c:pt idx="564">
                  <c:v>1659249.881485593</c:v>
                </c:pt>
                <c:pt idx="565">
                  <c:v>1658190.873619846</c:v>
                </c:pt>
                <c:pt idx="566">
                  <c:v>1659173.225080854</c:v>
                </c:pt>
                <c:pt idx="567">
                  <c:v>1659490.65640122</c:v>
                </c:pt>
                <c:pt idx="568">
                  <c:v>1659451.006053251</c:v>
                </c:pt>
                <c:pt idx="569">
                  <c:v>1660186.115125764</c:v>
                </c:pt>
                <c:pt idx="570">
                  <c:v>1659997.639359849</c:v>
                </c:pt>
                <c:pt idx="571">
                  <c:v>1659960.631832903</c:v>
                </c:pt>
                <c:pt idx="572">
                  <c:v>1660606.992940651</c:v>
                </c:pt>
                <c:pt idx="573">
                  <c:v>1659666.2463916</c:v>
                </c:pt>
                <c:pt idx="574">
                  <c:v>1660216.780706472</c:v>
                </c:pt>
                <c:pt idx="575">
                  <c:v>1660839.382920594</c:v>
                </c:pt>
                <c:pt idx="576">
                  <c:v>1659600.297696034</c:v>
                </c:pt>
                <c:pt idx="577">
                  <c:v>1659340.318624108</c:v>
                </c:pt>
                <c:pt idx="578">
                  <c:v>1661224.675777041</c:v>
                </c:pt>
                <c:pt idx="579">
                  <c:v>1660721.141093304</c:v>
                </c:pt>
                <c:pt idx="580">
                  <c:v>1661511.966901758</c:v>
                </c:pt>
                <c:pt idx="581">
                  <c:v>1663046.492342772</c:v>
                </c:pt>
                <c:pt idx="582">
                  <c:v>1661161.647709027</c:v>
                </c:pt>
                <c:pt idx="583">
                  <c:v>1662038.759592763</c:v>
                </c:pt>
                <c:pt idx="584">
                  <c:v>1662055.282720085</c:v>
                </c:pt>
                <c:pt idx="585">
                  <c:v>1662791.141466277</c:v>
                </c:pt>
                <c:pt idx="586">
                  <c:v>1661960.074657996</c:v>
                </c:pt>
                <c:pt idx="587">
                  <c:v>1661995.247977936</c:v>
                </c:pt>
                <c:pt idx="588">
                  <c:v>1661789.588114522</c:v>
                </c:pt>
                <c:pt idx="589">
                  <c:v>1663830.866206077</c:v>
                </c:pt>
                <c:pt idx="590">
                  <c:v>1661180.853170358</c:v>
                </c:pt>
                <c:pt idx="591">
                  <c:v>1661892.110889772</c:v>
                </c:pt>
                <c:pt idx="592">
                  <c:v>1660995.256548872</c:v>
                </c:pt>
                <c:pt idx="593">
                  <c:v>1660841.018883542</c:v>
                </c:pt>
                <c:pt idx="594">
                  <c:v>1660951.335629925</c:v>
                </c:pt>
                <c:pt idx="595">
                  <c:v>1660613.652839023</c:v>
                </c:pt>
                <c:pt idx="596">
                  <c:v>1660554.352174914</c:v>
                </c:pt>
                <c:pt idx="597">
                  <c:v>1659971.340081063</c:v>
                </c:pt>
                <c:pt idx="598">
                  <c:v>1660128.63350837</c:v>
                </c:pt>
                <c:pt idx="599">
                  <c:v>1660346.124985394</c:v>
                </c:pt>
                <c:pt idx="600">
                  <c:v>1659934.525124708</c:v>
                </c:pt>
                <c:pt idx="601">
                  <c:v>1660046.872879124</c:v>
                </c:pt>
                <c:pt idx="602">
                  <c:v>1659810.91500868</c:v>
                </c:pt>
                <c:pt idx="603">
                  <c:v>1659148.063564234</c:v>
                </c:pt>
                <c:pt idx="604">
                  <c:v>1659008.451670527</c:v>
                </c:pt>
                <c:pt idx="605">
                  <c:v>1658881.937920862</c:v>
                </c:pt>
                <c:pt idx="606">
                  <c:v>1659002.066630008</c:v>
                </c:pt>
                <c:pt idx="607">
                  <c:v>1659704.412297237</c:v>
                </c:pt>
                <c:pt idx="608">
                  <c:v>1659020.793662874</c:v>
                </c:pt>
                <c:pt idx="609">
                  <c:v>1657556.515936275</c:v>
                </c:pt>
                <c:pt idx="610">
                  <c:v>1659536.702100018</c:v>
                </c:pt>
                <c:pt idx="611">
                  <c:v>1658841.478332389</c:v>
                </c:pt>
                <c:pt idx="612">
                  <c:v>1658419.989434762</c:v>
                </c:pt>
                <c:pt idx="613">
                  <c:v>1659626.427933503</c:v>
                </c:pt>
                <c:pt idx="614">
                  <c:v>1658635.674207315</c:v>
                </c:pt>
                <c:pt idx="615">
                  <c:v>1657692.259936149</c:v>
                </c:pt>
                <c:pt idx="616">
                  <c:v>1658583.415148006</c:v>
                </c:pt>
                <c:pt idx="617">
                  <c:v>1656275.886448355</c:v>
                </c:pt>
                <c:pt idx="618">
                  <c:v>1658239.991635665</c:v>
                </c:pt>
                <c:pt idx="619">
                  <c:v>1658812.245520492</c:v>
                </c:pt>
                <c:pt idx="620">
                  <c:v>1657752.7057324</c:v>
                </c:pt>
                <c:pt idx="621">
                  <c:v>1659398.878887494</c:v>
                </c:pt>
                <c:pt idx="622">
                  <c:v>1659923.531017482</c:v>
                </c:pt>
                <c:pt idx="623">
                  <c:v>1660862.745524669</c:v>
                </c:pt>
                <c:pt idx="624">
                  <c:v>1659894.539670589</c:v>
                </c:pt>
                <c:pt idx="625">
                  <c:v>1659803.388691505</c:v>
                </c:pt>
                <c:pt idx="626">
                  <c:v>1660691.192675708</c:v>
                </c:pt>
                <c:pt idx="627">
                  <c:v>1659673.670455126</c:v>
                </c:pt>
                <c:pt idx="628">
                  <c:v>1660200.366273474</c:v>
                </c:pt>
                <c:pt idx="629">
                  <c:v>1659219.856391344</c:v>
                </c:pt>
                <c:pt idx="630">
                  <c:v>1660107.379491295</c:v>
                </c:pt>
                <c:pt idx="631">
                  <c:v>1659957.588435107</c:v>
                </c:pt>
                <c:pt idx="632">
                  <c:v>1660634.192627798</c:v>
                </c:pt>
                <c:pt idx="633">
                  <c:v>1661845.540046894</c:v>
                </c:pt>
                <c:pt idx="634">
                  <c:v>1659897.194318224</c:v>
                </c:pt>
                <c:pt idx="635">
                  <c:v>1660222.930304644</c:v>
                </c:pt>
                <c:pt idx="636">
                  <c:v>1660225.213223814</c:v>
                </c:pt>
                <c:pt idx="637">
                  <c:v>1660340.997913524</c:v>
                </c:pt>
                <c:pt idx="638">
                  <c:v>1660153.454410429</c:v>
                </c:pt>
                <c:pt idx="639">
                  <c:v>1660351.038104902</c:v>
                </c:pt>
                <c:pt idx="640">
                  <c:v>1660271.95988477</c:v>
                </c:pt>
                <c:pt idx="641">
                  <c:v>1660326.284413433</c:v>
                </c:pt>
                <c:pt idx="642">
                  <c:v>1660021.439471358</c:v>
                </c:pt>
                <c:pt idx="643">
                  <c:v>1659814.063207382</c:v>
                </c:pt>
                <c:pt idx="644">
                  <c:v>1660005.941706578</c:v>
                </c:pt>
                <c:pt idx="645">
                  <c:v>1661027.905194254</c:v>
                </c:pt>
                <c:pt idx="646">
                  <c:v>1659729.367723776</c:v>
                </c:pt>
                <c:pt idx="647">
                  <c:v>1659942.488580393</c:v>
                </c:pt>
                <c:pt idx="648">
                  <c:v>1660490.476066574</c:v>
                </c:pt>
                <c:pt idx="649">
                  <c:v>1661947.8454146</c:v>
                </c:pt>
                <c:pt idx="650">
                  <c:v>1659988.486541993</c:v>
                </c:pt>
                <c:pt idx="651">
                  <c:v>1660466.859901068</c:v>
                </c:pt>
                <c:pt idx="652">
                  <c:v>1659344.691266634</c:v>
                </c:pt>
                <c:pt idx="653">
                  <c:v>1660494.80962485</c:v>
                </c:pt>
                <c:pt idx="654">
                  <c:v>1660717.959011087</c:v>
                </c:pt>
                <c:pt idx="655">
                  <c:v>1660211.403627946</c:v>
                </c:pt>
                <c:pt idx="656">
                  <c:v>1660756.717022225</c:v>
                </c:pt>
                <c:pt idx="657">
                  <c:v>1660359.86764203</c:v>
                </c:pt>
                <c:pt idx="658">
                  <c:v>1659884.691503284</c:v>
                </c:pt>
                <c:pt idx="659">
                  <c:v>1660769.411730946</c:v>
                </c:pt>
                <c:pt idx="660">
                  <c:v>1660627.95728771</c:v>
                </c:pt>
                <c:pt idx="661">
                  <c:v>1660620.070680612</c:v>
                </c:pt>
                <c:pt idx="662">
                  <c:v>1660245.877197614</c:v>
                </c:pt>
                <c:pt idx="663">
                  <c:v>1660550.098958441</c:v>
                </c:pt>
                <c:pt idx="664">
                  <c:v>1661017.579972296</c:v>
                </c:pt>
                <c:pt idx="665">
                  <c:v>1661138.32656162</c:v>
                </c:pt>
                <c:pt idx="666">
                  <c:v>1661113.285859829</c:v>
                </c:pt>
                <c:pt idx="667">
                  <c:v>1660639.238805933</c:v>
                </c:pt>
                <c:pt idx="668">
                  <c:v>1661349.122288703</c:v>
                </c:pt>
                <c:pt idx="669">
                  <c:v>1661219.377090081</c:v>
                </c:pt>
                <c:pt idx="670">
                  <c:v>1661643.317326347</c:v>
                </c:pt>
                <c:pt idx="671">
                  <c:v>1662064.508039892</c:v>
                </c:pt>
                <c:pt idx="672">
                  <c:v>1662089.867909522</c:v>
                </c:pt>
                <c:pt idx="673">
                  <c:v>1661772.239632761</c:v>
                </c:pt>
                <c:pt idx="674">
                  <c:v>1662111.148756711</c:v>
                </c:pt>
                <c:pt idx="675">
                  <c:v>1661542.314242563</c:v>
                </c:pt>
                <c:pt idx="676">
                  <c:v>1661396.878878001</c:v>
                </c:pt>
                <c:pt idx="677">
                  <c:v>1661544.022248233</c:v>
                </c:pt>
                <c:pt idx="678">
                  <c:v>1661645.553289097</c:v>
                </c:pt>
                <c:pt idx="679">
                  <c:v>1661562.554780779</c:v>
                </c:pt>
                <c:pt idx="680">
                  <c:v>1661436.284088211</c:v>
                </c:pt>
                <c:pt idx="681">
                  <c:v>1661589.328815782</c:v>
                </c:pt>
                <c:pt idx="682">
                  <c:v>1662047.904242883</c:v>
                </c:pt>
                <c:pt idx="683">
                  <c:v>1662044.369403547</c:v>
                </c:pt>
                <c:pt idx="684">
                  <c:v>1661953.136204428</c:v>
                </c:pt>
                <c:pt idx="685">
                  <c:v>1662029.957460064</c:v>
                </c:pt>
                <c:pt idx="686">
                  <c:v>1661529.764385923</c:v>
                </c:pt>
                <c:pt idx="687">
                  <c:v>1662127.492711048</c:v>
                </c:pt>
                <c:pt idx="688">
                  <c:v>1661736.436250095</c:v>
                </c:pt>
                <c:pt idx="689">
                  <c:v>1661750.100415142</c:v>
                </c:pt>
                <c:pt idx="690">
                  <c:v>1661555.440980853</c:v>
                </c:pt>
                <c:pt idx="691">
                  <c:v>1661271.490282674</c:v>
                </c:pt>
                <c:pt idx="692">
                  <c:v>1660796.004627295</c:v>
                </c:pt>
                <c:pt idx="693">
                  <c:v>1661783.911736956</c:v>
                </c:pt>
                <c:pt idx="694">
                  <c:v>1661100.071737081</c:v>
                </c:pt>
                <c:pt idx="695">
                  <c:v>1661576.211885854</c:v>
                </c:pt>
                <c:pt idx="696">
                  <c:v>1660547.149529113</c:v>
                </c:pt>
                <c:pt idx="697">
                  <c:v>1661085.135002981</c:v>
                </c:pt>
                <c:pt idx="698">
                  <c:v>1661019.335667243</c:v>
                </c:pt>
                <c:pt idx="699">
                  <c:v>1660979.413329168</c:v>
                </c:pt>
                <c:pt idx="700">
                  <c:v>1661339.732491953</c:v>
                </c:pt>
                <c:pt idx="701">
                  <c:v>1661595.906493508</c:v>
                </c:pt>
                <c:pt idx="702">
                  <c:v>1661311.372170374</c:v>
                </c:pt>
                <c:pt idx="703">
                  <c:v>1661061.347181569</c:v>
                </c:pt>
                <c:pt idx="704">
                  <c:v>1661173.206799285</c:v>
                </c:pt>
                <c:pt idx="705">
                  <c:v>1661377.186789703</c:v>
                </c:pt>
                <c:pt idx="706">
                  <c:v>1661281.123564231</c:v>
                </c:pt>
                <c:pt idx="707">
                  <c:v>1661232.87802699</c:v>
                </c:pt>
                <c:pt idx="708">
                  <c:v>1661589.281111557</c:v>
                </c:pt>
                <c:pt idx="709">
                  <c:v>1661846.699083191</c:v>
                </c:pt>
                <c:pt idx="710">
                  <c:v>1661096.965787611</c:v>
                </c:pt>
                <c:pt idx="711">
                  <c:v>1661391.861547789</c:v>
                </c:pt>
                <c:pt idx="712">
                  <c:v>1661079.117876656</c:v>
                </c:pt>
                <c:pt idx="713">
                  <c:v>1661258.524704058</c:v>
                </c:pt>
                <c:pt idx="714">
                  <c:v>1661728.99614369</c:v>
                </c:pt>
                <c:pt idx="715">
                  <c:v>1661129.655920598</c:v>
                </c:pt>
                <c:pt idx="716">
                  <c:v>1660895.622921075</c:v>
                </c:pt>
                <c:pt idx="717">
                  <c:v>1660910.567698815</c:v>
                </c:pt>
                <c:pt idx="718">
                  <c:v>1660275.638977927</c:v>
                </c:pt>
                <c:pt idx="719">
                  <c:v>1660253.637925539</c:v>
                </c:pt>
                <c:pt idx="720">
                  <c:v>1660081.145974768</c:v>
                </c:pt>
                <c:pt idx="721">
                  <c:v>1660165.621999595</c:v>
                </c:pt>
                <c:pt idx="722">
                  <c:v>1659272.801557061</c:v>
                </c:pt>
                <c:pt idx="723">
                  <c:v>1660274.710238679</c:v>
                </c:pt>
                <c:pt idx="724">
                  <c:v>1660415.937062762</c:v>
                </c:pt>
                <c:pt idx="725">
                  <c:v>1660500.203774958</c:v>
                </c:pt>
                <c:pt idx="726">
                  <c:v>1660188.81595027</c:v>
                </c:pt>
                <c:pt idx="727">
                  <c:v>1660419.225847866</c:v>
                </c:pt>
                <c:pt idx="728">
                  <c:v>1660503.108171866</c:v>
                </c:pt>
                <c:pt idx="729">
                  <c:v>1660378.189532917</c:v>
                </c:pt>
                <c:pt idx="730">
                  <c:v>1660006.66970234</c:v>
                </c:pt>
                <c:pt idx="731">
                  <c:v>1660477.623226936</c:v>
                </c:pt>
                <c:pt idx="732">
                  <c:v>1660088.738929836</c:v>
                </c:pt>
                <c:pt idx="733">
                  <c:v>1660123.42826224</c:v>
                </c:pt>
                <c:pt idx="734">
                  <c:v>1659184.701664706</c:v>
                </c:pt>
                <c:pt idx="735">
                  <c:v>1660064.044568854</c:v>
                </c:pt>
                <c:pt idx="736">
                  <c:v>1660962.169772926</c:v>
                </c:pt>
                <c:pt idx="737">
                  <c:v>1660184.353612514</c:v>
                </c:pt>
                <c:pt idx="738">
                  <c:v>1659292.229582707</c:v>
                </c:pt>
                <c:pt idx="739">
                  <c:v>1659874.344845729</c:v>
                </c:pt>
                <c:pt idx="740">
                  <c:v>1660789.830195631</c:v>
                </c:pt>
                <c:pt idx="741">
                  <c:v>1660050.223296916</c:v>
                </c:pt>
                <c:pt idx="742">
                  <c:v>1659800.592554804</c:v>
                </c:pt>
                <c:pt idx="743">
                  <c:v>1659699.308754846</c:v>
                </c:pt>
                <c:pt idx="744">
                  <c:v>1659897.313814288</c:v>
                </c:pt>
                <c:pt idx="745">
                  <c:v>1660031.136942893</c:v>
                </c:pt>
                <c:pt idx="746">
                  <c:v>1659362.553952626</c:v>
                </c:pt>
                <c:pt idx="747">
                  <c:v>1660140.39219039</c:v>
                </c:pt>
                <c:pt idx="748">
                  <c:v>1660567.176618042</c:v>
                </c:pt>
                <c:pt idx="749">
                  <c:v>1659989.625297111</c:v>
                </c:pt>
                <c:pt idx="750">
                  <c:v>1660225.612244062</c:v>
                </c:pt>
                <c:pt idx="751">
                  <c:v>1660129.821745883</c:v>
                </c:pt>
                <c:pt idx="752">
                  <c:v>1660661.133959789</c:v>
                </c:pt>
                <c:pt idx="753">
                  <c:v>1660712.717290671</c:v>
                </c:pt>
                <c:pt idx="754">
                  <c:v>1660892.349889134</c:v>
                </c:pt>
                <c:pt idx="755">
                  <c:v>1660568.016651137</c:v>
                </c:pt>
                <c:pt idx="756">
                  <c:v>1660732.740378786</c:v>
                </c:pt>
                <c:pt idx="757">
                  <c:v>1660161.00027663</c:v>
                </c:pt>
                <c:pt idx="758">
                  <c:v>1660141.075325741</c:v>
                </c:pt>
                <c:pt idx="759">
                  <c:v>1660612.790894464</c:v>
                </c:pt>
                <c:pt idx="760">
                  <c:v>1660943.784530371</c:v>
                </c:pt>
                <c:pt idx="761">
                  <c:v>1660954.428444303</c:v>
                </c:pt>
                <c:pt idx="762">
                  <c:v>1660729.949606984</c:v>
                </c:pt>
                <c:pt idx="763">
                  <c:v>1660518.694215888</c:v>
                </c:pt>
                <c:pt idx="764">
                  <c:v>1660799.098755648</c:v>
                </c:pt>
                <c:pt idx="765">
                  <c:v>1660513.943490834</c:v>
                </c:pt>
                <c:pt idx="766">
                  <c:v>1660547.102884027</c:v>
                </c:pt>
                <c:pt idx="767">
                  <c:v>1660754.741220414</c:v>
                </c:pt>
                <c:pt idx="768">
                  <c:v>1660741.638273322</c:v>
                </c:pt>
                <c:pt idx="769">
                  <c:v>1660502.510780089</c:v>
                </c:pt>
                <c:pt idx="770">
                  <c:v>1659708.131558608</c:v>
                </c:pt>
                <c:pt idx="771">
                  <c:v>1659463.950109276</c:v>
                </c:pt>
                <c:pt idx="772">
                  <c:v>1658983.53130763</c:v>
                </c:pt>
                <c:pt idx="773">
                  <c:v>1659657.077249701</c:v>
                </c:pt>
                <c:pt idx="774">
                  <c:v>1660833.559507377</c:v>
                </c:pt>
                <c:pt idx="775">
                  <c:v>1659569.446657364</c:v>
                </c:pt>
                <c:pt idx="776">
                  <c:v>1659719.250786034</c:v>
                </c:pt>
                <c:pt idx="777">
                  <c:v>1659587.573704605</c:v>
                </c:pt>
                <c:pt idx="778">
                  <c:v>1659226.651809359</c:v>
                </c:pt>
                <c:pt idx="779">
                  <c:v>1659722.58851804</c:v>
                </c:pt>
                <c:pt idx="780">
                  <c:v>1659267.385739867</c:v>
                </c:pt>
                <c:pt idx="781">
                  <c:v>1659195.874805189</c:v>
                </c:pt>
                <c:pt idx="782">
                  <c:v>1660058.171101134</c:v>
                </c:pt>
                <c:pt idx="783">
                  <c:v>1660068.183805917</c:v>
                </c:pt>
                <c:pt idx="784">
                  <c:v>1660374.524572029</c:v>
                </c:pt>
                <c:pt idx="785">
                  <c:v>1659854.058789482</c:v>
                </c:pt>
                <c:pt idx="786">
                  <c:v>1660186.1832411</c:v>
                </c:pt>
                <c:pt idx="787">
                  <c:v>1660096.831316216</c:v>
                </c:pt>
                <c:pt idx="788">
                  <c:v>1660906.747648965</c:v>
                </c:pt>
                <c:pt idx="789">
                  <c:v>1660031.896319087</c:v>
                </c:pt>
                <c:pt idx="790">
                  <c:v>1659630.715424911</c:v>
                </c:pt>
                <c:pt idx="791">
                  <c:v>1660006.461756847</c:v>
                </c:pt>
                <c:pt idx="792">
                  <c:v>1660243.457980991</c:v>
                </c:pt>
                <c:pt idx="793">
                  <c:v>1660164.125295015</c:v>
                </c:pt>
                <c:pt idx="794">
                  <c:v>1659535.33332012</c:v>
                </c:pt>
                <c:pt idx="795">
                  <c:v>1660236.078985046</c:v>
                </c:pt>
                <c:pt idx="796">
                  <c:v>1660197.288289413</c:v>
                </c:pt>
                <c:pt idx="797">
                  <c:v>1660672.103734401</c:v>
                </c:pt>
                <c:pt idx="798">
                  <c:v>1660047.28235547</c:v>
                </c:pt>
                <c:pt idx="799">
                  <c:v>1660271.213303842</c:v>
                </c:pt>
                <c:pt idx="800">
                  <c:v>1660346.371068829</c:v>
                </c:pt>
                <c:pt idx="801">
                  <c:v>1660519.892703815</c:v>
                </c:pt>
                <c:pt idx="802">
                  <c:v>1660394.445286457</c:v>
                </c:pt>
                <c:pt idx="803">
                  <c:v>1660265.164557005</c:v>
                </c:pt>
                <c:pt idx="804">
                  <c:v>1660402.32892085</c:v>
                </c:pt>
                <c:pt idx="805">
                  <c:v>1660429.664799519</c:v>
                </c:pt>
                <c:pt idx="806">
                  <c:v>1660279.941611248</c:v>
                </c:pt>
                <c:pt idx="807">
                  <c:v>1660219.737318954</c:v>
                </c:pt>
                <c:pt idx="808">
                  <c:v>1660615.975815197</c:v>
                </c:pt>
                <c:pt idx="809">
                  <c:v>1660091.733533961</c:v>
                </c:pt>
                <c:pt idx="810">
                  <c:v>1659833.621722865</c:v>
                </c:pt>
                <c:pt idx="811">
                  <c:v>1659524.802477256</c:v>
                </c:pt>
                <c:pt idx="812">
                  <c:v>1661057.136462291</c:v>
                </c:pt>
                <c:pt idx="813">
                  <c:v>1659713.08818959</c:v>
                </c:pt>
                <c:pt idx="814">
                  <c:v>1659408.85971595</c:v>
                </c:pt>
                <c:pt idx="815">
                  <c:v>1659713.683136093</c:v>
                </c:pt>
                <c:pt idx="816">
                  <c:v>1659382.978878738</c:v>
                </c:pt>
                <c:pt idx="817">
                  <c:v>1659748.254189948</c:v>
                </c:pt>
                <c:pt idx="818">
                  <c:v>1660134.981668159</c:v>
                </c:pt>
                <c:pt idx="819">
                  <c:v>1659990.02001263</c:v>
                </c:pt>
                <c:pt idx="820">
                  <c:v>1659946.282046296</c:v>
                </c:pt>
                <c:pt idx="821">
                  <c:v>1659881.45665588</c:v>
                </c:pt>
                <c:pt idx="822">
                  <c:v>1659307.568967739</c:v>
                </c:pt>
                <c:pt idx="823">
                  <c:v>1659997.136455866</c:v>
                </c:pt>
                <c:pt idx="824">
                  <c:v>1659886.561141737</c:v>
                </c:pt>
                <c:pt idx="825">
                  <c:v>1660424.638252061</c:v>
                </c:pt>
                <c:pt idx="826">
                  <c:v>1660314.382484685</c:v>
                </c:pt>
                <c:pt idx="827">
                  <c:v>1660674.06653359</c:v>
                </c:pt>
                <c:pt idx="828">
                  <c:v>1661285.695120185</c:v>
                </c:pt>
                <c:pt idx="829">
                  <c:v>1660934.710617332</c:v>
                </c:pt>
                <c:pt idx="830">
                  <c:v>1660209.712180563</c:v>
                </c:pt>
                <c:pt idx="831">
                  <c:v>1660699.651217071</c:v>
                </c:pt>
                <c:pt idx="832">
                  <c:v>1660663.079965648</c:v>
                </c:pt>
                <c:pt idx="833">
                  <c:v>1660527.062477943</c:v>
                </c:pt>
                <c:pt idx="834">
                  <c:v>1660360.288346426</c:v>
                </c:pt>
                <c:pt idx="835">
                  <c:v>1660572.074477409</c:v>
                </c:pt>
                <c:pt idx="836">
                  <c:v>1660475.610874301</c:v>
                </c:pt>
                <c:pt idx="837">
                  <c:v>1660984.592886441</c:v>
                </c:pt>
                <c:pt idx="838">
                  <c:v>1660293.011728146</c:v>
                </c:pt>
                <c:pt idx="839">
                  <c:v>1661131.665622591</c:v>
                </c:pt>
                <c:pt idx="840">
                  <c:v>1660642.143163263</c:v>
                </c:pt>
                <c:pt idx="841">
                  <c:v>1660660.2506123</c:v>
                </c:pt>
                <c:pt idx="842">
                  <c:v>1660697.482048141</c:v>
                </c:pt>
                <c:pt idx="843">
                  <c:v>1660518.341959103</c:v>
                </c:pt>
                <c:pt idx="844">
                  <c:v>1660676.72015118</c:v>
                </c:pt>
                <c:pt idx="845">
                  <c:v>1660869.573064991</c:v>
                </c:pt>
                <c:pt idx="846">
                  <c:v>1660858.101634332</c:v>
                </c:pt>
                <c:pt idx="847">
                  <c:v>1660882.812488344</c:v>
                </c:pt>
                <c:pt idx="848">
                  <c:v>1660773.503560796</c:v>
                </c:pt>
                <c:pt idx="849">
                  <c:v>1661077.694694443</c:v>
                </c:pt>
                <c:pt idx="850">
                  <c:v>1660983.984663821</c:v>
                </c:pt>
                <c:pt idx="851">
                  <c:v>1660836.440538896</c:v>
                </c:pt>
                <c:pt idx="852">
                  <c:v>1660949.944814964</c:v>
                </c:pt>
                <c:pt idx="853">
                  <c:v>1660733.083620831</c:v>
                </c:pt>
                <c:pt idx="854">
                  <c:v>1660772.265098031</c:v>
                </c:pt>
                <c:pt idx="855">
                  <c:v>1660950.136177007</c:v>
                </c:pt>
                <c:pt idx="856">
                  <c:v>1660490.910280877</c:v>
                </c:pt>
                <c:pt idx="857">
                  <c:v>1660328.951281508</c:v>
                </c:pt>
                <c:pt idx="858">
                  <c:v>1660703.60668264</c:v>
                </c:pt>
                <c:pt idx="859">
                  <c:v>1660525.087245617</c:v>
                </c:pt>
                <c:pt idx="860">
                  <c:v>1660625.692728199</c:v>
                </c:pt>
                <c:pt idx="861">
                  <c:v>1660662.922519099</c:v>
                </c:pt>
                <c:pt idx="862">
                  <c:v>1660658.114312898</c:v>
                </c:pt>
                <c:pt idx="863">
                  <c:v>1660478.567482278</c:v>
                </c:pt>
                <c:pt idx="864">
                  <c:v>1660833.676984574</c:v>
                </c:pt>
                <c:pt idx="865">
                  <c:v>1660662.610310176</c:v>
                </c:pt>
                <c:pt idx="866">
                  <c:v>1660728.908144556</c:v>
                </c:pt>
                <c:pt idx="867">
                  <c:v>1660597.388593636</c:v>
                </c:pt>
                <c:pt idx="868">
                  <c:v>1660692.346874911</c:v>
                </c:pt>
                <c:pt idx="869">
                  <c:v>1660406.727847099</c:v>
                </c:pt>
                <c:pt idx="870">
                  <c:v>1660501.754216536</c:v>
                </c:pt>
                <c:pt idx="871">
                  <c:v>1659890.236820773</c:v>
                </c:pt>
                <c:pt idx="872">
                  <c:v>1660282.678862275</c:v>
                </c:pt>
                <c:pt idx="873">
                  <c:v>1660801.450690435</c:v>
                </c:pt>
                <c:pt idx="874">
                  <c:v>1660504.655971691</c:v>
                </c:pt>
                <c:pt idx="875">
                  <c:v>1660301.010153422</c:v>
                </c:pt>
                <c:pt idx="876">
                  <c:v>1660443.713988011</c:v>
                </c:pt>
                <c:pt idx="877">
                  <c:v>1660337.227625538</c:v>
                </c:pt>
                <c:pt idx="878">
                  <c:v>1660384.239185169</c:v>
                </c:pt>
                <c:pt idx="879">
                  <c:v>1660269.782660138</c:v>
                </c:pt>
                <c:pt idx="880">
                  <c:v>1660454.238853959</c:v>
                </c:pt>
                <c:pt idx="881">
                  <c:v>1660350.352027679</c:v>
                </c:pt>
                <c:pt idx="882">
                  <c:v>1660374.849043781</c:v>
                </c:pt>
                <c:pt idx="883">
                  <c:v>1660392.033677634</c:v>
                </c:pt>
                <c:pt idx="884">
                  <c:v>1660493.330184266</c:v>
                </c:pt>
                <c:pt idx="885">
                  <c:v>1660406.580735764</c:v>
                </c:pt>
                <c:pt idx="886">
                  <c:v>1660382.973266911</c:v>
                </c:pt>
                <c:pt idx="887">
                  <c:v>1660298.851375932</c:v>
                </c:pt>
                <c:pt idx="888">
                  <c:v>1660487.278473143</c:v>
                </c:pt>
                <c:pt idx="889">
                  <c:v>1660666.768726191</c:v>
                </c:pt>
                <c:pt idx="890">
                  <c:v>1660585.14891005</c:v>
                </c:pt>
                <c:pt idx="891">
                  <c:v>1659984.08623205</c:v>
                </c:pt>
                <c:pt idx="892">
                  <c:v>1660453.891312629</c:v>
                </c:pt>
                <c:pt idx="893">
                  <c:v>1660693.359341183</c:v>
                </c:pt>
                <c:pt idx="894">
                  <c:v>1660735.877421881</c:v>
                </c:pt>
                <c:pt idx="895">
                  <c:v>1660737.129634404</c:v>
                </c:pt>
                <c:pt idx="896">
                  <c:v>1660963.973787188</c:v>
                </c:pt>
                <c:pt idx="897">
                  <c:v>1660520.944196608</c:v>
                </c:pt>
                <c:pt idx="898">
                  <c:v>1660680.898828132</c:v>
                </c:pt>
                <c:pt idx="899">
                  <c:v>1660868.972946118</c:v>
                </c:pt>
                <c:pt idx="900">
                  <c:v>1660623.352899112</c:v>
                </c:pt>
                <c:pt idx="901">
                  <c:v>1660621.470018158</c:v>
                </c:pt>
                <c:pt idx="902">
                  <c:v>1660622.882035753</c:v>
                </c:pt>
                <c:pt idx="903">
                  <c:v>1660632.592093524</c:v>
                </c:pt>
                <c:pt idx="904">
                  <c:v>1660669.905377368</c:v>
                </c:pt>
                <c:pt idx="905">
                  <c:v>1660989.77346086</c:v>
                </c:pt>
                <c:pt idx="906">
                  <c:v>1660641.799938864</c:v>
                </c:pt>
                <c:pt idx="907">
                  <c:v>1660830.441673237</c:v>
                </c:pt>
                <c:pt idx="908">
                  <c:v>1660927.509932232</c:v>
                </c:pt>
                <c:pt idx="909">
                  <c:v>1660474.304185107</c:v>
                </c:pt>
                <c:pt idx="910">
                  <c:v>1660819.618401173</c:v>
                </c:pt>
                <c:pt idx="911">
                  <c:v>1661035.208057476</c:v>
                </c:pt>
                <c:pt idx="912">
                  <c:v>1660875.899586938</c:v>
                </c:pt>
                <c:pt idx="913">
                  <c:v>1660424.439206994</c:v>
                </c:pt>
                <c:pt idx="914">
                  <c:v>1660712.162109785</c:v>
                </c:pt>
                <c:pt idx="915">
                  <c:v>1661050.165280498</c:v>
                </c:pt>
                <c:pt idx="916">
                  <c:v>1660836.193039281</c:v>
                </c:pt>
                <c:pt idx="917">
                  <c:v>1660656.995944072</c:v>
                </c:pt>
                <c:pt idx="918">
                  <c:v>1660763.669451489</c:v>
                </c:pt>
                <c:pt idx="919">
                  <c:v>1660810.843632902</c:v>
                </c:pt>
                <c:pt idx="920">
                  <c:v>1660858.554331946</c:v>
                </c:pt>
                <c:pt idx="921">
                  <c:v>1660791.275803262</c:v>
                </c:pt>
                <c:pt idx="922">
                  <c:v>1660896.402576206</c:v>
                </c:pt>
                <c:pt idx="923">
                  <c:v>1660602.240021789</c:v>
                </c:pt>
                <c:pt idx="924">
                  <c:v>1660658.810408813</c:v>
                </c:pt>
                <c:pt idx="925">
                  <c:v>1660646.374025659</c:v>
                </c:pt>
                <c:pt idx="926">
                  <c:v>1660881.423658574</c:v>
                </c:pt>
                <c:pt idx="927">
                  <c:v>1660216.848518854</c:v>
                </c:pt>
                <c:pt idx="928">
                  <c:v>1660325.190827462</c:v>
                </c:pt>
                <c:pt idx="929">
                  <c:v>1660286.942066384</c:v>
                </c:pt>
                <c:pt idx="930">
                  <c:v>1660194.614608309</c:v>
                </c:pt>
                <c:pt idx="931">
                  <c:v>1660038.686759927</c:v>
                </c:pt>
                <c:pt idx="932">
                  <c:v>1660259.161624753</c:v>
                </c:pt>
                <c:pt idx="933">
                  <c:v>1660178.60312379</c:v>
                </c:pt>
                <c:pt idx="934">
                  <c:v>1660250.097596418</c:v>
                </c:pt>
                <c:pt idx="935">
                  <c:v>1659966.626694993</c:v>
                </c:pt>
                <c:pt idx="936">
                  <c:v>1660349.377416168</c:v>
                </c:pt>
                <c:pt idx="937">
                  <c:v>1659860.119861277</c:v>
                </c:pt>
                <c:pt idx="938">
                  <c:v>1660020.718570441</c:v>
                </c:pt>
                <c:pt idx="939">
                  <c:v>1660085.75375261</c:v>
                </c:pt>
                <c:pt idx="940">
                  <c:v>1660294.505159396</c:v>
                </c:pt>
                <c:pt idx="941">
                  <c:v>1660344.506034897</c:v>
                </c:pt>
                <c:pt idx="942">
                  <c:v>1660186.921033212</c:v>
                </c:pt>
                <c:pt idx="943">
                  <c:v>1660388.088843547</c:v>
                </c:pt>
                <c:pt idx="944">
                  <c:v>1660434.387492517</c:v>
                </c:pt>
                <c:pt idx="945">
                  <c:v>1660755.445613953</c:v>
                </c:pt>
                <c:pt idx="946">
                  <c:v>1660491.904545828</c:v>
                </c:pt>
                <c:pt idx="947">
                  <c:v>1660524.284763463</c:v>
                </c:pt>
                <c:pt idx="948">
                  <c:v>1660506.920643581</c:v>
                </c:pt>
                <c:pt idx="949">
                  <c:v>1660424.528397979</c:v>
                </c:pt>
                <c:pt idx="950">
                  <c:v>1660392.117009815</c:v>
                </c:pt>
                <c:pt idx="951">
                  <c:v>1659947.979119028</c:v>
                </c:pt>
                <c:pt idx="952">
                  <c:v>1659977.254348938</c:v>
                </c:pt>
                <c:pt idx="953">
                  <c:v>1659748.862095139</c:v>
                </c:pt>
                <c:pt idx="954">
                  <c:v>1659845.571549931</c:v>
                </c:pt>
                <c:pt idx="955">
                  <c:v>1659567.802169626</c:v>
                </c:pt>
                <c:pt idx="956">
                  <c:v>1659881.424742038</c:v>
                </c:pt>
                <c:pt idx="957">
                  <c:v>1659695.899060653</c:v>
                </c:pt>
                <c:pt idx="958">
                  <c:v>1659902.793599595</c:v>
                </c:pt>
                <c:pt idx="959">
                  <c:v>1660071.236161883</c:v>
                </c:pt>
                <c:pt idx="960">
                  <c:v>1659994.636479029</c:v>
                </c:pt>
                <c:pt idx="961">
                  <c:v>1660048.172346142</c:v>
                </c:pt>
                <c:pt idx="962">
                  <c:v>1659976.842078299</c:v>
                </c:pt>
                <c:pt idx="963">
                  <c:v>1660437.672230787</c:v>
                </c:pt>
                <c:pt idx="964">
                  <c:v>1660330.692073329</c:v>
                </c:pt>
                <c:pt idx="965">
                  <c:v>1660338.111338249</c:v>
                </c:pt>
                <c:pt idx="966">
                  <c:v>1660394.698647316</c:v>
                </c:pt>
                <c:pt idx="967">
                  <c:v>1660528.496829086</c:v>
                </c:pt>
                <c:pt idx="968">
                  <c:v>1660599.739937134</c:v>
                </c:pt>
                <c:pt idx="969">
                  <c:v>1660824.584439531</c:v>
                </c:pt>
                <c:pt idx="970">
                  <c:v>1660482.924454174</c:v>
                </c:pt>
                <c:pt idx="971">
                  <c:v>1660508.412263831</c:v>
                </c:pt>
                <c:pt idx="972">
                  <c:v>1660403.765306157</c:v>
                </c:pt>
                <c:pt idx="973">
                  <c:v>1660125.02755127</c:v>
                </c:pt>
                <c:pt idx="974">
                  <c:v>1660222.574739245</c:v>
                </c:pt>
                <c:pt idx="975">
                  <c:v>1660110.50752496</c:v>
                </c:pt>
                <c:pt idx="976">
                  <c:v>1660257.796864672</c:v>
                </c:pt>
                <c:pt idx="977">
                  <c:v>1660322.462377433</c:v>
                </c:pt>
                <c:pt idx="978">
                  <c:v>1660314.444132705</c:v>
                </c:pt>
                <c:pt idx="979">
                  <c:v>1659870.697016717</c:v>
                </c:pt>
                <c:pt idx="980">
                  <c:v>1660031.154594386</c:v>
                </c:pt>
                <c:pt idx="981">
                  <c:v>1660004.801130217</c:v>
                </c:pt>
                <c:pt idx="982">
                  <c:v>1660172.576858074</c:v>
                </c:pt>
                <c:pt idx="983">
                  <c:v>1660434.507883837</c:v>
                </c:pt>
                <c:pt idx="984">
                  <c:v>1660305.936747705</c:v>
                </c:pt>
                <c:pt idx="985">
                  <c:v>1660530.449304395</c:v>
                </c:pt>
                <c:pt idx="986">
                  <c:v>1660408.743920099</c:v>
                </c:pt>
                <c:pt idx="987">
                  <c:v>1660666.009694012</c:v>
                </c:pt>
                <c:pt idx="988">
                  <c:v>1660444.943388159</c:v>
                </c:pt>
                <c:pt idx="989">
                  <c:v>1660079.800673963</c:v>
                </c:pt>
                <c:pt idx="990">
                  <c:v>1660414.501792248</c:v>
                </c:pt>
                <c:pt idx="991">
                  <c:v>1660547.001226786</c:v>
                </c:pt>
                <c:pt idx="992">
                  <c:v>1660429.874780424</c:v>
                </c:pt>
                <c:pt idx="993">
                  <c:v>1660123.334323362</c:v>
                </c:pt>
                <c:pt idx="994">
                  <c:v>1659953.343530036</c:v>
                </c:pt>
                <c:pt idx="995">
                  <c:v>1660411.051261829</c:v>
                </c:pt>
                <c:pt idx="996">
                  <c:v>1660401.571062122</c:v>
                </c:pt>
                <c:pt idx="997">
                  <c:v>1660254.007308804</c:v>
                </c:pt>
                <c:pt idx="998">
                  <c:v>1660515.569756785</c:v>
                </c:pt>
                <c:pt idx="999">
                  <c:v>1660341.978695049</c:v>
                </c:pt>
                <c:pt idx="1000">
                  <c:v>1660457.678892764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InfoC!$C$190:$R$190</c:f>
              <c:strCache>
                <c:ptCount val="1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InfoC!$C$191:$R$191</c:f>
              <c:numCache>
                <c:formatCode>General</c:formatCode>
                <c:ptCount val="16"/>
                <c:pt idx="0">
                  <c:v>0</c:v>
                </c:pt>
                <c:pt idx="1">
                  <c:v>16.43919130620282</c:v>
                </c:pt>
                <c:pt idx="2">
                  <c:v>9.856686972158474</c:v>
                </c:pt>
                <c:pt idx="3">
                  <c:v>9.382811209499035</c:v>
                </c:pt>
                <c:pt idx="4">
                  <c:v>8.860329039629349</c:v>
                </c:pt>
                <c:pt idx="5">
                  <c:v>8.300093789503897</c:v>
                </c:pt>
                <c:pt idx="6">
                  <c:v>7.71010341174898</c:v>
                </c:pt>
                <c:pt idx="7">
                  <c:v>7.096014155980333</c:v>
                </c:pt>
                <c:pt idx="8">
                  <c:v>6.462098002121802</c:v>
                </c:pt>
                <c:pt idx="9">
                  <c:v>5.81151400504415</c:v>
                </c:pt>
                <c:pt idx="10">
                  <c:v>5.146523524558895</c:v>
                </c:pt>
                <c:pt idx="11">
                  <c:v>3.97159222182476</c:v>
                </c:pt>
                <c:pt idx="12">
                  <c:v>2.718644882400487</c:v>
                </c:pt>
                <c:pt idx="13">
                  <c:v>1.393374065707585</c:v>
                </c:pt>
                <c:pt idx="14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InfoC!$C$190:$R$190</c:f>
              <c:strCache>
                <c:ptCount val="1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InfoC!$C$192:$R$192</c:f>
              <c:numCache>
                <c:formatCode>General</c:formatCode>
                <c:ptCount val="16"/>
                <c:pt idx="0">
                  <c:v>0</c:v>
                </c:pt>
                <c:pt idx="1">
                  <c:v>16.58666903707915</c:v>
                </c:pt>
                <c:pt idx="2">
                  <c:v>0.363050118181627</c:v>
                </c:pt>
                <c:pt idx="3">
                  <c:v>0.2993224258775931</c:v>
                </c:pt>
                <c:pt idx="4">
                  <c:v>0.2491683033336608</c:v>
                </c:pt>
                <c:pt idx="5">
                  <c:v>0.2085375800880713</c:v>
                </c:pt>
                <c:pt idx="6">
                  <c:v>0.1751250781272099</c:v>
                </c:pt>
                <c:pt idx="7">
                  <c:v>0.146994574989046</c:v>
                </c:pt>
                <c:pt idx="8">
                  <c:v>0.1230537153094296</c:v>
                </c:pt>
                <c:pt idx="9">
                  <c:v>0.1024218260758496</c:v>
                </c:pt>
                <c:pt idx="10">
                  <c:v>0.08438539262692821</c:v>
                </c:pt>
                <c:pt idx="11">
                  <c:v>0.1581420700680554</c:v>
                </c:pt>
                <c:pt idx="12">
                  <c:v>0.1042781156847665</c:v>
                </c:pt>
                <c:pt idx="13">
                  <c:v>0.05651306435618166</c:v>
                </c:pt>
                <c:pt idx="14">
                  <c:v>0.0140571621983226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InfoC!$C$190:$R$190</c:f>
              <c:strCache>
                <c:ptCount val="1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InfoC!$C$193:$R$193</c:f>
              <c:numCache>
                <c:formatCode>General</c:formatCode>
                <c:ptCount val="16"/>
                <c:pt idx="0">
                  <c:v>0</c:v>
                </c:pt>
                <c:pt idx="1">
                  <c:v>0.1474777308763335</c:v>
                </c:pt>
                <c:pt idx="2">
                  <c:v>6.945554452225968</c:v>
                </c:pt>
                <c:pt idx="3">
                  <c:v>0.773198188537033</c:v>
                </c:pt>
                <c:pt idx="4">
                  <c:v>0.7716504732033476</c:v>
                </c:pt>
                <c:pt idx="5">
                  <c:v>0.7687728302135219</c:v>
                </c:pt>
                <c:pt idx="6">
                  <c:v>0.7651154558821276</c:v>
                </c:pt>
                <c:pt idx="7">
                  <c:v>0.761083830757693</c:v>
                </c:pt>
                <c:pt idx="8">
                  <c:v>0.7569698691679612</c:v>
                </c:pt>
                <c:pt idx="9">
                  <c:v>0.753005823153501</c:v>
                </c:pt>
                <c:pt idx="10">
                  <c:v>0.7493758731121828</c:v>
                </c:pt>
                <c:pt idx="11">
                  <c:v>1.333073372802191</c:v>
                </c:pt>
                <c:pt idx="12">
                  <c:v>1.357225455109039</c:v>
                </c:pt>
                <c:pt idx="13">
                  <c:v>1.381783881049084</c:v>
                </c:pt>
                <c:pt idx="14">
                  <c:v>1.407431227905908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InfoC!$C$205:$Q$205</c:f>
              <c:numCache>
                <c:formatCode>General</c:formatCode>
                <c:ptCount val="15"/>
                <c:pt idx="0">
                  <c:v>0</c:v>
                </c:pt>
                <c:pt idx="1">
                  <c:v>9.740059027220079</c:v>
                </c:pt>
                <c:pt idx="2">
                  <c:v>5.527574728616826</c:v>
                </c:pt>
                <c:pt idx="3">
                  <c:v>5.31988671507761</c:v>
                </c:pt>
                <c:pt idx="4">
                  <c:v>5.064887989025898</c:v>
                </c:pt>
                <c:pt idx="5">
                  <c:v>4.771416145687835</c:v>
                </c:pt>
                <c:pt idx="6">
                  <c:v>4.445902486443241</c:v>
                </c:pt>
                <c:pt idx="7">
                  <c:v>4.093340521396549</c:v>
                </c:pt>
                <c:pt idx="8">
                  <c:v>3.717567040755189</c:v>
                </c:pt>
                <c:pt idx="9">
                  <c:v>3.321486079115779</c:v>
                </c:pt>
                <c:pt idx="10">
                  <c:v>2.613123369732188</c:v>
                </c:pt>
                <c:pt idx="11">
                  <c:v>1.81888814321599</c:v>
                </c:pt>
                <c:pt idx="12">
                  <c:v>0.9459459121051244</c:v>
                </c:pt>
                <c:pt idx="13">
                  <c:v>-2.331468351712829e-15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InfoC!$C$206:$Q$206</c:f>
              <c:numCache>
                <c:formatCode>General</c:formatCode>
                <c:ptCount val="15"/>
                <c:pt idx="0">
                  <c:v>0</c:v>
                </c:pt>
                <c:pt idx="1">
                  <c:v>9.779736843561228</c:v>
                </c:pt>
                <c:pt idx="2">
                  <c:v>0.2993224258775931</c:v>
                </c:pt>
                <c:pt idx="3">
                  <c:v>0.2491683033336608</c:v>
                </c:pt>
                <c:pt idx="4">
                  <c:v>0.2085375800880713</c:v>
                </c:pt>
                <c:pt idx="5">
                  <c:v>0.1751250781272099</c:v>
                </c:pt>
                <c:pt idx="6">
                  <c:v>0.146994574989046</c:v>
                </c:pt>
                <c:pt idx="7">
                  <c:v>0.1230537153094296</c:v>
                </c:pt>
                <c:pt idx="8">
                  <c:v>0.1024218260758496</c:v>
                </c:pt>
                <c:pt idx="9">
                  <c:v>0.08438539262692822</c:v>
                </c:pt>
                <c:pt idx="10">
                  <c:v>0.1581420700680554</c:v>
                </c:pt>
                <c:pt idx="11">
                  <c:v>0.1042781156847665</c:v>
                </c:pt>
                <c:pt idx="12">
                  <c:v>0.05651306435618166</c:v>
                </c:pt>
                <c:pt idx="13">
                  <c:v>0.0140571621983226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InfoC!$C$207:$Q$207</c:f>
              <c:numCache>
                <c:formatCode>General</c:formatCode>
                <c:ptCount val="15"/>
                <c:pt idx="0">
                  <c:v>0</c:v>
                </c:pt>
                <c:pt idx="1">
                  <c:v>0.03967781634114911</c:v>
                </c:pt>
                <c:pt idx="2">
                  <c:v>4.511806724480846</c:v>
                </c:pt>
                <c:pt idx="3">
                  <c:v>0.4568563168728769</c:v>
                </c:pt>
                <c:pt idx="4">
                  <c:v>0.463536306139783</c:v>
                </c:pt>
                <c:pt idx="5">
                  <c:v>0.4685969214652727</c:v>
                </c:pt>
                <c:pt idx="6">
                  <c:v>0.4725082342336397</c:v>
                </c:pt>
                <c:pt idx="7">
                  <c:v>0.4756156803561228</c:v>
                </c:pt>
                <c:pt idx="8">
                  <c:v>0.4781953067172094</c:v>
                </c:pt>
                <c:pt idx="9">
                  <c:v>0.4804663542663376</c:v>
                </c:pt>
                <c:pt idx="10">
                  <c:v>0.8665047794516466</c:v>
                </c:pt>
                <c:pt idx="11">
                  <c:v>0.8985133422009645</c:v>
                </c:pt>
                <c:pt idx="12">
                  <c:v>0.9294552954670477</c:v>
                </c:pt>
                <c:pt idx="13">
                  <c:v>0.9600030743034493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InfoC!$C$219:$Q$219</c:f>
              <c:numCache>
                <c:formatCode>General</c:formatCode>
                <c:ptCount val="15"/>
                <c:pt idx="0">
                  <c:v>0</c:v>
                </c:pt>
                <c:pt idx="1">
                  <c:v>15.92772378410089</c:v>
                </c:pt>
                <c:pt idx="2">
                  <c:v>8.916148273765671</c:v>
                </c:pt>
                <c:pt idx="3">
                  <c:v>8.431770839071987</c:v>
                </c:pt>
                <c:pt idx="4">
                  <c:v>7.908483406058057</c:v>
                </c:pt>
                <c:pt idx="5">
                  <c:v>7.354385563159693</c:v>
                </c:pt>
                <c:pt idx="6">
                  <c:v>6.77522737730666</c:v>
                </c:pt>
                <c:pt idx="7">
                  <c:v>6.175368167135734</c:v>
                </c:pt>
                <c:pt idx="8">
                  <c:v>5.558049025017438</c:v>
                </c:pt>
                <c:pt idx="9">
                  <c:v>4.925609104305506</c:v>
                </c:pt>
                <c:pt idx="10">
                  <c:v>3.807154303226628</c:v>
                </c:pt>
                <c:pt idx="11">
                  <c:v>2.609732465889622</c:v>
                </c:pt>
                <c:pt idx="12">
                  <c:v>1.339214447555676</c:v>
                </c:pt>
                <c:pt idx="13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InfoC!$C$220:$Q$220</c:f>
              <c:numCache>
                <c:formatCode>General</c:formatCode>
                <c:ptCount val="15"/>
                <c:pt idx="0">
                  <c:v>0</c:v>
                </c:pt>
                <c:pt idx="1">
                  <c:v>16.06792688108946</c:v>
                </c:pt>
                <c:pt idx="2">
                  <c:v>0.2993224258775931</c:v>
                </c:pt>
                <c:pt idx="3">
                  <c:v>0.2491683033336608</c:v>
                </c:pt>
                <c:pt idx="4">
                  <c:v>0.2085375800880713</c:v>
                </c:pt>
                <c:pt idx="5">
                  <c:v>0.1751250781272099</c:v>
                </c:pt>
                <c:pt idx="6">
                  <c:v>0.146994574989046</c:v>
                </c:pt>
                <c:pt idx="7">
                  <c:v>0.1230537153094296</c:v>
                </c:pt>
                <c:pt idx="8">
                  <c:v>0.1024218260758496</c:v>
                </c:pt>
                <c:pt idx="9">
                  <c:v>0.08438539262692821</c:v>
                </c:pt>
                <c:pt idx="10">
                  <c:v>0.1581420700680554</c:v>
                </c:pt>
                <c:pt idx="11">
                  <c:v>0.1042781156847665</c:v>
                </c:pt>
                <c:pt idx="12">
                  <c:v>0.05651306435618166</c:v>
                </c:pt>
                <c:pt idx="13">
                  <c:v>0.0140571621983226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InfoC!$C$221:$Q$221</c:f>
              <c:numCache>
                <c:formatCode>General</c:formatCode>
                <c:ptCount val="15"/>
                <c:pt idx="0">
                  <c:v>0</c:v>
                </c:pt>
                <c:pt idx="1">
                  <c:v>0.140203096988566</c:v>
                </c:pt>
                <c:pt idx="2">
                  <c:v>7.310897936212815</c:v>
                </c:pt>
                <c:pt idx="3">
                  <c:v>0.7335457380273439</c:v>
                </c:pt>
                <c:pt idx="4">
                  <c:v>0.7318250131020014</c:v>
                </c:pt>
                <c:pt idx="5">
                  <c:v>0.7292229210255736</c:v>
                </c:pt>
                <c:pt idx="6">
                  <c:v>0.7261527608420792</c:v>
                </c:pt>
                <c:pt idx="7">
                  <c:v>0.7229129254803547</c:v>
                </c:pt>
                <c:pt idx="8">
                  <c:v>0.7197409681941459</c:v>
                </c:pt>
                <c:pt idx="9">
                  <c:v>0.7168253133388607</c:v>
                </c:pt>
                <c:pt idx="10">
                  <c:v>1.276596871146934</c:v>
                </c:pt>
                <c:pt idx="11">
                  <c:v>1.301699953021772</c:v>
                </c:pt>
                <c:pt idx="12">
                  <c:v>1.327031082690128</c:v>
                </c:pt>
                <c:pt idx="13">
                  <c:v>1.353271609754001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InfoC!$C$233:$P$233</c:f>
              <c:numCache>
                <c:formatCode>General</c:formatCode>
                <c:ptCount val="14"/>
                <c:pt idx="0">
                  <c:v>0</c:v>
                </c:pt>
                <c:pt idx="1">
                  <c:v>9.370999456970502</c:v>
                </c:pt>
                <c:pt idx="2">
                  <c:v>4.950723854547447</c:v>
                </c:pt>
                <c:pt idx="3">
                  <c:v>4.727552221846173</c:v>
                </c:pt>
                <c:pt idx="4">
                  <c:v>4.464998444763969</c:v>
                </c:pt>
                <c:pt idx="5">
                  <c:v>4.169574639533734</c:v>
                </c:pt>
                <c:pt idx="6">
                  <c:v>3.846349550403265</c:v>
                </c:pt>
                <c:pt idx="7">
                  <c:v>3.499230635223366</c:v>
                </c:pt>
                <c:pt idx="8">
                  <c:v>3.13118894046101</c:v>
                </c:pt>
                <c:pt idx="9">
                  <c:v>2.471475462095928</c:v>
                </c:pt>
                <c:pt idx="10">
                  <c:v>1.725070269298023</c:v>
                </c:pt>
                <c:pt idx="11">
                  <c:v>0.899292459817488</c:v>
                </c:pt>
                <c:pt idx="1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InfoC!$C$234:$P$234</c:f>
              <c:numCache>
                <c:formatCode>General</c:formatCode>
                <c:ptCount val="14"/>
                <c:pt idx="0">
                  <c:v>0</c:v>
                </c:pt>
                <c:pt idx="1">
                  <c:v>9.408600057814699</c:v>
                </c:pt>
                <c:pt idx="2">
                  <c:v>0.2491683033336608</c:v>
                </c:pt>
                <c:pt idx="3">
                  <c:v>0.2085375800880713</c:v>
                </c:pt>
                <c:pt idx="4">
                  <c:v>0.1751250781272099</c:v>
                </c:pt>
                <c:pt idx="5">
                  <c:v>0.146994574989046</c:v>
                </c:pt>
                <c:pt idx="6">
                  <c:v>0.1230537153094296</c:v>
                </c:pt>
                <c:pt idx="7">
                  <c:v>0.1024218260758496</c:v>
                </c:pt>
                <c:pt idx="8">
                  <c:v>0.08438539262692821</c:v>
                </c:pt>
                <c:pt idx="9">
                  <c:v>0.1581420700680554</c:v>
                </c:pt>
                <c:pt idx="10">
                  <c:v>0.1042781156847665</c:v>
                </c:pt>
                <c:pt idx="11">
                  <c:v>0.05651306435618166</c:v>
                </c:pt>
                <c:pt idx="12">
                  <c:v>0.0140571621983226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InfoC!$C$235:$P$235</c:f>
              <c:numCache>
                <c:formatCode>General</c:formatCode>
                <c:ptCount val="14"/>
                <c:pt idx="0">
                  <c:v>0</c:v>
                </c:pt>
                <c:pt idx="1">
                  <c:v>0.03760060084419733</c:v>
                </c:pt>
                <c:pt idx="2">
                  <c:v>4.669443905756715</c:v>
                </c:pt>
                <c:pt idx="3">
                  <c:v>0.4317092127893459</c:v>
                </c:pt>
                <c:pt idx="4">
                  <c:v>0.4376788552094135</c:v>
                </c:pt>
                <c:pt idx="5">
                  <c:v>0.4424183802192809</c:v>
                </c:pt>
                <c:pt idx="6">
                  <c:v>0.4462788044398985</c:v>
                </c:pt>
                <c:pt idx="7">
                  <c:v>0.4495407412557488</c:v>
                </c:pt>
                <c:pt idx="8">
                  <c:v>0.4524270873892838</c:v>
                </c:pt>
                <c:pt idx="9">
                  <c:v>0.817855548433138</c:v>
                </c:pt>
                <c:pt idx="10">
                  <c:v>0.8506833084826715</c:v>
                </c:pt>
                <c:pt idx="11">
                  <c:v>0.8822908738367163</c:v>
                </c:pt>
                <c:pt idx="12">
                  <c:v>0.9133496220158097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InfoC!$C$247:$P$247</c:f>
              <c:numCache>
                <c:formatCode>General</c:formatCode>
                <c:ptCount val="14"/>
                <c:pt idx="0">
                  <c:v>0</c:v>
                </c:pt>
                <c:pt idx="1">
                  <c:v>15.68107081377682</c:v>
                </c:pt>
                <c:pt idx="2">
                  <c:v>8.17753836764353</c:v>
                </c:pt>
                <c:pt idx="3">
                  <c:v>7.676169392486508</c:v>
                </c:pt>
                <c:pt idx="4">
                  <c:v>7.143363985085928</c:v>
                </c:pt>
                <c:pt idx="5">
                  <c:v>6.584927867373785</c:v>
                </c:pt>
                <c:pt idx="6">
                  <c:v>6.005272169705338</c:v>
                </c:pt>
                <c:pt idx="7">
                  <c:v>5.407686651344625</c:v>
                </c:pt>
                <c:pt idx="8">
                  <c:v>4.794556614906962</c:v>
                </c:pt>
                <c:pt idx="9">
                  <c:v>3.709605222641112</c:v>
                </c:pt>
                <c:pt idx="10">
                  <c:v>2.545122635106336</c:v>
                </c:pt>
                <c:pt idx="11">
                  <c:v>1.307085477543034</c:v>
                </c:pt>
                <c:pt idx="12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InfoC!$C$248:$P$248</c:f>
              <c:numCache>
                <c:formatCode>General</c:formatCode>
                <c:ptCount val="14"/>
                <c:pt idx="0">
                  <c:v>0</c:v>
                </c:pt>
                <c:pt idx="1">
                  <c:v>15.81701982066465</c:v>
                </c:pt>
                <c:pt idx="2">
                  <c:v>0.2491683033336608</c:v>
                </c:pt>
                <c:pt idx="3">
                  <c:v>0.2085375800880713</c:v>
                </c:pt>
                <c:pt idx="4">
                  <c:v>0.1751250781272099</c:v>
                </c:pt>
                <c:pt idx="5">
                  <c:v>0.146994574989046</c:v>
                </c:pt>
                <c:pt idx="6">
                  <c:v>0.1230537153094296</c:v>
                </c:pt>
                <c:pt idx="7">
                  <c:v>0.1024218260758496</c:v>
                </c:pt>
                <c:pt idx="8">
                  <c:v>0.08438539262692822</c:v>
                </c:pt>
                <c:pt idx="9">
                  <c:v>0.1581420700680554</c:v>
                </c:pt>
                <c:pt idx="10">
                  <c:v>0.1042781156847665</c:v>
                </c:pt>
                <c:pt idx="11">
                  <c:v>0.05651306435618166</c:v>
                </c:pt>
                <c:pt idx="12">
                  <c:v>0.0140571621983226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InfoC!$C$249:$P$249</c:f>
              <c:numCache>
                <c:formatCode>General</c:formatCode>
                <c:ptCount val="14"/>
                <c:pt idx="0">
                  <c:v>0</c:v>
                </c:pt>
                <c:pt idx="1">
                  <c:v>0.1359490068878278</c:v>
                </c:pt>
                <c:pt idx="2">
                  <c:v>7.752700749466951</c:v>
                </c:pt>
                <c:pt idx="3">
                  <c:v>0.7099065552450936</c:v>
                </c:pt>
                <c:pt idx="4">
                  <c:v>0.7079304855277894</c:v>
                </c:pt>
                <c:pt idx="5">
                  <c:v>0.7054306927011892</c:v>
                </c:pt>
                <c:pt idx="6">
                  <c:v>0.7027094129778766</c:v>
                </c:pt>
                <c:pt idx="7">
                  <c:v>0.7000073444365619</c:v>
                </c:pt>
                <c:pt idx="8">
                  <c:v>0.6975154290645917</c:v>
                </c:pt>
                <c:pt idx="9">
                  <c:v>1.243093462333904</c:v>
                </c:pt>
                <c:pt idx="10">
                  <c:v>1.268760703219543</c:v>
                </c:pt>
                <c:pt idx="11">
                  <c:v>1.294550221919484</c:v>
                </c:pt>
                <c:pt idx="12">
                  <c:v>1.321142639741355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InfoC!$C$260:$O$260</c:f>
              <c:strCache>
                <c:ptCount val="13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InfoC!$C$261:$O$261</c:f>
              <c:numCache>
                <c:formatCode>General</c:formatCode>
                <c:ptCount val="13"/>
                <c:pt idx="0">
                  <c:v>0</c:v>
                </c:pt>
                <c:pt idx="1">
                  <c:v>8.983581954809784</c:v>
                </c:pt>
                <c:pt idx="2">
                  <c:v>4.40750404464587</c:v>
                </c:pt>
                <c:pt idx="3">
                  <c:v>4.174283862487425</c:v>
                </c:pt>
                <c:pt idx="4">
                  <c:v>3.907407883685533</c:v>
                </c:pt>
                <c:pt idx="5">
                  <c:v>3.612016231075113</c:v>
                </c:pt>
                <c:pt idx="6">
                  <c:v>3.292083408615471</c:v>
                </c:pt>
                <c:pt idx="7">
                  <c:v>2.950644040458028</c:v>
                </c:pt>
                <c:pt idx="8">
                  <c:v>2.337086645214053</c:v>
                </c:pt>
                <c:pt idx="9">
                  <c:v>1.636060319990581</c:v>
                </c:pt>
                <c:pt idx="10">
                  <c:v>0.8550298769031618</c:v>
                </c:pt>
                <c:pt idx="11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InfoC!$C$260:$O$260</c:f>
              <c:strCache>
                <c:ptCount val="13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InfoC!$C$262:$O$262</c:f>
              <c:numCache>
                <c:formatCode>General</c:formatCode>
                <c:ptCount val="13"/>
                <c:pt idx="0">
                  <c:v>0</c:v>
                </c:pt>
                <c:pt idx="1">
                  <c:v>9.019215231854618</c:v>
                </c:pt>
                <c:pt idx="2">
                  <c:v>0.2085375800880713</c:v>
                </c:pt>
                <c:pt idx="3">
                  <c:v>0.1751250781272099</c:v>
                </c:pt>
                <c:pt idx="4">
                  <c:v>0.146994574989046</c:v>
                </c:pt>
                <c:pt idx="5">
                  <c:v>0.1230537153094296</c:v>
                </c:pt>
                <c:pt idx="6">
                  <c:v>0.1024218260758496</c:v>
                </c:pt>
                <c:pt idx="7">
                  <c:v>0.08438539262692822</c:v>
                </c:pt>
                <c:pt idx="8">
                  <c:v>0.1581420700680553</c:v>
                </c:pt>
                <c:pt idx="9">
                  <c:v>0.1042781156847665</c:v>
                </c:pt>
                <c:pt idx="10">
                  <c:v>0.05651306435618166</c:v>
                </c:pt>
                <c:pt idx="11">
                  <c:v>0.0140571621983226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InfoC!$C$260:$O$260</c:f>
              <c:strCache>
                <c:ptCount val="13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InfoC!$C$263:$O$263</c:f>
              <c:numCache>
                <c:formatCode>General</c:formatCode>
                <c:ptCount val="13"/>
                <c:pt idx="0">
                  <c:v>0</c:v>
                </c:pt>
                <c:pt idx="1">
                  <c:v>0.03563327704483334</c:v>
                </c:pt>
                <c:pt idx="2">
                  <c:v>4.784615490251986</c:v>
                </c:pt>
                <c:pt idx="3">
                  <c:v>0.4083452602856537</c:v>
                </c:pt>
                <c:pt idx="4">
                  <c:v>0.4138705537909383</c:v>
                </c:pt>
                <c:pt idx="5">
                  <c:v>0.4184453679198495</c:v>
                </c:pt>
                <c:pt idx="6">
                  <c:v>0.4223546485354917</c:v>
                </c:pt>
                <c:pt idx="7">
                  <c:v>0.4258247607843713</c:v>
                </c:pt>
                <c:pt idx="8">
                  <c:v>0.7716994653120309</c:v>
                </c:pt>
                <c:pt idx="9">
                  <c:v>0.8053044409082382</c:v>
                </c:pt>
                <c:pt idx="10">
                  <c:v>0.8375435074436008</c:v>
                </c:pt>
                <c:pt idx="11">
                  <c:v>0.8690870391014843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InfoC!$C$274:$O$274</c:f>
              <c:strCache>
                <c:ptCount val="13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InfoC!$C$275:$O$275</c:f>
              <c:numCache>
                <c:formatCode>General</c:formatCode>
                <c:ptCount val="13"/>
                <c:pt idx="0">
                  <c:v>0</c:v>
                </c:pt>
                <c:pt idx="1">
                  <c:v>15.15888958434159</c:v>
                </c:pt>
                <c:pt idx="2">
                  <c:v>7.348203714758633</c:v>
                </c:pt>
                <c:pt idx="3">
                  <c:v>6.845457570383772</c:v>
                </c:pt>
                <c:pt idx="4">
                  <c:v>6.316275508495759</c:v>
                </c:pt>
                <c:pt idx="5">
                  <c:v>5.765141803833636</c:v>
                </c:pt>
                <c:pt idx="6">
                  <c:v>5.195414920387728</c:v>
                </c:pt>
                <c:pt idx="7">
                  <c:v>4.609545311272099</c:v>
                </c:pt>
                <c:pt idx="8">
                  <c:v>3.571891832759416</c:v>
                </c:pt>
                <c:pt idx="9">
                  <c:v>2.453910716311781</c:v>
                </c:pt>
                <c:pt idx="10">
                  <c:v>1.261727906284634</c:v>
                </c:pt>
                <c:pt idx="11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InfoC!$C$274:$O$274</c:f>
              <c:strCache>
                <c:ptCount val="13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InfoC!$C$276:$O$276</c:f>
              <c:numCache>
                <c:formatCode>General</c:formatCode>
                <c:ptCount val="13"/>
                <c:pt idx="0">
                  <c:v>0</c:v>
                </c:pt>
                <c:pt idx="1">
                  <c:v>15.2888004157425</c:v>
                </c:pt>
                <c:pt idx="2">
                  <c:v>0.2085375800880713</c:v>
                </c:pt>
                <c:pt idx="3">
                  <c:v>0.1751250781272099</c:v>
                </c:pt>
                <c:pt idx="4">
                  <c:v>0.146994574989046</c:v>
                </c:pt>
                <c:pt idx="5">
                  <c:v>0.1230537153094296</c:v>
                </c:pt>
                <c:pt idx="6">
                  <c:v>0.1024218260758496</c:v>
                </c:pt>
                <c:pt idx="7">
                  <c:v>0.08438539262692822</c:v>
                </c:pt>
                <c:pt idx="8">
                  <c:v>0.1581420700680554</c:v>
                </c:pt>
                <c:pt idx="9">
                  <c:v>0.1042781156847665</c:v>
                </c:pt>
                <c:pt idx="10">
                  <c:v>0.05651306435618166</c:v>
                </c:pt>
                <c:pt idx="11">
                  <c:v>0.0140571621983226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InfoC!$C$274:$O$274</c:f>
              <c:strCache>
                <c:ptCount val="13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InfoC!$C$277:$O$277</c:f>
              <c:numCache>
                <c:formatCode>General</c:formatCode>
                <c:ptCount val="13"/>
                <c:pt idx="0">
                  <c:v>0</c:v>
                </c:pt>
                <c:pt idx="1">
                  <c:v>0.1299108314009073</c:v>
                </c:pt>
                <c:pt idx="2">
                  <c:v>8.019223449671031</c:v>
                </c:pt>
                <c:pt idx="3">
                  <c:v>0.6778712225020708</c:v>
                </c:pt>
                <c:pt idx="4">
                  <c:v>0.6761766368770582</c:v>
                </c:pt>
                <c:pt idx="5">
                  <c:v>0.6741874199715533</c:v>
                </c:pt>
                <c:pt idx="6">
                  <c:v>0.6721487095217571</c:v>
                </c:pt>
                <c:pt idx="7">
                  <c:v>0.6702550017425576</c:v>
                </c:pt>
                <c:pt idx="8">
                  <c:v>1.195795548580738</c:v>
                </c:pt>
                <c:pt idx="9">
                  <c:v>1.222259232132402</c:v>
                </c:pt>
                <c:pt idx="10">
                  <c:v>1.248695874383329</c:v>
                </c:pt>
                <c:pt idx="11">
                  <c:v>1.275785068482957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InfoC!$C$289:$N$289</c:f>
              <c:numCache>
                <c:formatCode>General</c:formatCode>
                <c:ptCount val="12"/>
                <c:pt idx="0">
                  <c:v>0</c:v>
                </c:pt>
                <c:pt idx="1">
                  <c:v>8.637192408179004</c:v>
                </c:pt>
                <c:pt idx="2">
                  <c:v>3.919935740019308</c:v>
                </c:pt>
                <c:pt idx="3">
                  <c:v>3.678036444518728</c:v>
                </c:pt>
                <c:pt idx="4">
                  <c:v>3.406996450725256</c:v>
                </c:pt>
                <c:pt idx="5">
                  <c:v>3.110848921684655</c:v>
                </c:pt>
                <c:pt idx="6">
                  <c:v>2.792684106087519</c:v>
                </c:pt>
                <c:pt idx="7">
                  <c:v>2.219508975091879</c:v>
                </c:pt>
                <c:pt idx="8">
                  <c:v>1.558184923063314</c:v>
                </c:pt>
                <c:pt idx="9">
                  <c:v>0.8163042485852148</c:v>
                </c:pt>
                <c:pt idx="10">
                  <c:v>-2.331468351712829e-15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InfoC!$C$290:$N$290</c:f>
              <c:numCache>
                <c:formatCode>General</c:formatCode>
                <c:ptCount val="12"/>
                <c:pt idx="0">
                  <c:v>0</c:v>
                </c:pt>
                <c:pt idx="1">
                  <c:v>8.671179078165132</c:v>
                </c:pt>
                <c:pt idx="2">
                  <c:v>0.1751250781272099</c:v>
                </c:pt>
                <c:pt idx="3">
                  <c:v>0.146994574989046</c:v>
                </c:pt>
                <c:pt idx="4">
                  <c:v>0.1230537153094296</c:v>
                </c:pt>
                <c:pt idx="5">
                  <c:v>0.1024218260758496</c:v>
                </c:pt>
                <c:pt idx="6">
                  <c:v>0.08438539262692821</c:v>
                </c:pt>
                <c:pt idx="7">
                  <c:v>0.1581420700680554</c:v>
                </c:pt>
                <c:pt idx="8">
                  <c:v>0.1042781156847665</c:v>
                </c:pt>
                <c:pt idx="9">
                  <c:v>0.05651306435618166</c:v>
                </c:pt>
                <c:pt idx="10">
                  <c:v>0.0140571621983226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InfoC!$C$291:$N$291</c:f>
              <c:numCache>
                <c:formatCode>General</c:formatCode>
                <c:ptCount val="12"/>
                <c:pt idx="0">
                  <c:v>0</c:v>
                </c:pt>
                <c:pt idx="1">
                  <c:v>0.03398666998612822</c:v>
                </c:pt>
                <c:pt idx="2">
                  <c:v>4.892381746286906</c:v>
                </c:pt>
                <c:pt idx="3">
                  <c:v>0.3888938704896257</c:v>
                </c:pt>
                <c:pt idx="4">
                  <c:v>0.3940937091029015</c:v>
                </c:pt>
                <c:pt idx="5">
                  <c:v>0.3985693551164506</c:v>
                </c:pt>
                <c:pt idx="6">
                  <c:v>0.4025502082240642</c:v>
                </c:pt>
                <c:pt idx="7">
                  <c:v>0.7313172010636951</c:v>
                </c:pt>
                <c:pt idx="8">
                  <c:v>0.765602167713332</c:v>
                </c:pt>
                <c:pt idx="9">
                  <c:v>0.7983937388342809</c:v>
                </c:pt>
                <c:pt idx="10">
                  <c:v>0.8303614107835398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InfoC!$C$303:$N$303</c:f>
              <c:numCache>
                <c:formatCode>General</c:formatCode>
                <c:ptCount val="12"/>
                <c:pt idx="0">
                  <c:v>0</c:v>
                </c:pt>
                <c:pt idx="1">
                  <c:v>14.72556418290218</c:v>
                </c:pt>
                <c:pt idx="2">
                  <c:v>6.608314609857844</c:v>
                </c:pt>
                <c:pt idx="3">
                  <c:v>6.102419704818942</c:v>
                </c:pt>
                <c:pt idx="4">
                  <c:v>5.573990411770049</c:v>
                </c:pt>
                <c:pt idx="5">
                  <c:v>5.026439885844045</c:v>
                </c:pt>
                <c:pt idx="6">
                  <c:v>4.462270442019627</c:v>
                </c:pt>
                <c:pt idx="7">
                  <c:v>3.462267603911381</c:v>
                </c:pt>
                <c:pt idx="8">
                  <c:v>2.381303134229949</c:v>
                </c:pt>
                <c:pt idx="9">
                  <c:v>1.225621840085165</c:v>
                </c:pt>
                <c:pt idx="10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InfoC!$C$304:$N$304</c:f>
              <c:numCache>
                <c:formatCode>General</c:formatCode>
                <c:ptCount val="12"/>
                <c:pt idx="0">
                  <c:v>0</c:v>
                </c:pt>
                <c:pt idx="1">
                  <c:v>14.85075318270747</c:v>
                </c:pt>
                <c:pt idx="2">
                  <c:v>0.1751250781272099</c:v>
                </c:pt>
                <c:pt idx="3">
                  <c:v>0.146994574989046</c:v>
                </c:pt>
                <c:pt idx="4">
                  <c:v>0.1230537153094296</c:v>
                </c:pt>
                <c:pt idx="5">
                  <c:v>0.1024218260758496</c:v>
                </c:pt>
                <c:pt idx="6">
                  <c:v>0.08438539262692822</c:v>
                </c:pt>
                <c:pt idx="7">
                  <c:v>0.1581420700680554</c:v>
                </c:pt>
                <c:pt idx="8">
                  <c:v>0.1042781156847665</c:v>
                </c:pt>
                <c:pt idx="9">
                  <c:v>0.05651306435618166</c:v>
                </c:pt>
                <c:pt idx="10">
                  <c:v>0.0140571621983226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InfoC!$C$305:$N$305</c:f>
              <c:numCache>
                <c:formatCode>General</c:formatCode>
                <c:ptCount val="12"/>
                <c:pt idx="0">
                  <c:v>0</c:v>
                </c:pt>
                <c:pt idx="1">
                  <c:v>0.1251889998052861</c:v>
                </c:pt>
                <c:pt idx="2">
                  <c:v>8.292374651171546</c:v>
                </c:pt>
                <c:pt idx="3">
                  <c:v>0.6528894800279478</c:v>
                </c:pt>
                <c:pt idx="4">
                  <c:v>0.6514830083583232</c:v>
                </c:pt>
                <c:pt idx="5">
                  <c:v>0.6499723520018532</c:v>
                </c:pt>
                <c:pt idx="6">
                  <c:v>0.6485548364513458</c:v>
                </c:pt>
                <c:pt idx="7">
                  <c:v>1.158144908176301</c:v>
                </c:pt>
                <c:pt idx="8">
                  <c:v>1.185242585366199</c:v>
                </c:pt>
                <c:pt idx="9">
                  <c:v>1.212194358500966</c:v>
                </c:pt>
                <c:pt idx="10">
                  <c:v>1.23967900228349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InfoC!$C$316:$M$316</c:f>
              <c:strCache>
                <c:ptCount val="11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InfoC!$C$317:$M$317</c:f>
              <c:numCache>
                <c:formatCode>General</c:formatCode>
                <c:ptCount val="11"/>
                <c:pt idx="0">
                  <c:v>0</c:v>
                </c:pt>
                <c:pt idx="1">
                  <c:v>8.07460304323874</c:v>
                </c:pt>
                <c:pt idx="2">
                  <c:v>3.376165848127058</c:v>
                </c:pt>
                <c:pt idx="3">
                  <c:v>3.137174525244409</c:v>
                </c:pt>
                <c:pt idx="4">
                  <c:v>2.872330286342453</c:v>
                </c:pt>
                <c:pt idx="5">
                  <c:v>2.584796586317731</c:v>
                </c:pt>
                <c:pt idx="6">
                  <c:v>2.064767645783173</c:v>
                </c:pt>
                <c:pt idx="7">
                  <c:v>1.455694863271802</c:v>
                </c:pt>
                <c:pt idx="8">
                  <c:v>0.7653383194423193</c:v>
                </c:pt>
                <c:pt idx="9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InfoC!$C$316:$M$316</c:f>
              <c:strCache>
                <c:ptCount val="11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InfoC!$C$318:$M$318</c:f>
              <c:numCache>
                <c:formatCode>General</c:formatCode>
                <c:ptCount val="11"/>
                <c:pt idx="0">
                  <c:v>0</c:v>
                </c:pt>
                <c:pt idx="1">
                  <c:v>8.106232422154903</c:v>
                </c:pt>
                <c:pt idx="2">
                  <c:v>0.146994574989046</c:v>
                </c:pt>
                <c:pt idx="3">
                  <c:v>0.1230537153094296</c:v>
                </c:pt>
                <c:pt idx="4">
                  <c:v>0.1024218260758496</c:v>
                </c:pt>
                <c:pt idx="5">
                  <c:v>0.08438539262692822</c:v>
                </c:pt>
                <c:pt idx="6">
                  <c:v>0.1581420700680553</c:v>
                </c:pt>
                <c:pt idx="7">
                  <c:v>0.1042781156847665</c:v>
                </c:pt>
                <c:pt idx="8">
                  <c:v>0.05651306435618166</c:v>
                </c:pt>
                <c:pt idx="9">
                  <c:v>0.0140571621983226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InfoC!$C$316:$M$316</c:f>
              <c:strCache>
                <c:ptCount val="11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InfoC!$C$319:$M$319</c:f>
              <c:numCache>
                <c:formatCode>General</c:formatCode>
                <c:ptCount val="11"/>
                <c:pt idx="0">
                  <c:v>0</c:v>
                </c:pt>
                <c:pt idx="1">
                  <c:v>0.03162937891616314</c:v>
                </c:pt>
                <c:pt idx="2">
                  <c:v>4.845431770100729</c:v>
                </c:pt>
                <c:pt idx="3">
                  <c:v>0.3620450381920786</c:v>
                </c:pt>
                <c:pt idx="4">
                  <c:v>0.3672660649778059</c:v>
                </c:pt>
                <c:pt idx="5">
                  <c:v>0.3719190926516502</c:v>
                </c:pt>
                <c:pt idx="6">
                  <c:v>0.6781710106026134</c:v>
                </c:pt>
                <c:pt idx="7">
                  <c:v>0.713350898196137</c:v>
                </c:pt>
                <c:pt idx="8">
                  <c:v>0.7468696081856644</c:v>
                </c:pt>
                <c:pt idx="9">
                  <c:v>0.7793954816406395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8571295.667799486</c:v>
                </c:pt>
                <c:pt idx="1">
                  <c:v>33344412.47743937</c:v>
                </c:pt>
                <c:pt idx="2">
                  <c:v>32054862.87557735</c:v>
                </c:pt>
                <c:pt idx="3">
                  <c:v>31071729.51307377</c:v>
                </c:pt>
                <c:pt idx="4">
                  <c:v>30368264.14181666</c:v>
                </c:pt>
                <c:pt idx="5">
                  <c:v>29689524.67130833</c:v>
                </c:pt>
                <c:pt idx="6">
                  <c:v>29463354.84601545</c:v>
                </c:pt>
                <c:pt idx="7">
                  <c:v>29048988.97666849</c:v>
                </c:pt>
                <c:pt idx="8">
                  <c:v>28838918.74165666</c:v>
                </c:pt>
                <c:pt idx="9">
                  <c:v>28438155.84717236</c:v>
                </c:pt>
                <c:pt idx="10">
                  <c:v>28236876.79183432</c:v>
                </c:pt>
                <c:pt idx="11">
                  <c:v>27843844.28638883</c:v>
                </c:pt>
                <c:pt idx="12">
                  <c:v>27647941.68047252</c:v>
                </c:pt>
                <c:pt idx="13">
                  <c:v>27259740.85491214</c:v>
                </c:pt>
                <c:pt idx="14">
                  <c:v>27067470.75312857</c:v>
                </c:pt>
                <c:pt idx="15">
                  <c:v>26682651.59544485</c:v>
                </c:pt>
                <c:pt idx="16">
                  <c:v>26492983.26192112</c:v>
                </c:pt>
                <c:pt idx="17">
                  <c:v>26110843.07194719</c:v>
                </c:pt>
                <c:pt idx="18">
                  <c:v>25923125.40829765</c:v>
                </c:pt>
                <c:pt idx="19">
                  <c:v>25543117.10941332</c:v>
                </c:pt>
                <c:pt idx="20">
                  <c:v>25356928.06387678</c:v>
                </c:pt>
                <c:pt idx="21">
                  <c:v>24978736.68677004</c:v>
                </c:pt>
                <c:pt idx="22">
                  <c:v>24793775.48685759</c:v>
                </c:pt>
                <c:pt idx="23">
                  <c:v>24417165.58137202</c:v>
                </c:pt>
                <c:pt idx="24">
                  <c:v>24233257.81729567</c:v>
                </c:pt>
                <c:pt idx="25">
                  <c:v>23858220.79519072</c:v>
                </c:pt>
                <c:pt idx="26">
                  <c:v>23675194.69903037</c:v>
                </c:pt>
                <c:pt idx="27">
                  <c:v>23301563.42877265</c:v>
                </c:pt>
                <c:pt idx="28">
                  <c:v>23119208.5157524</c:v>
                </c:pt>
                <c:pt idx="29">
                  <c:v>22746535.23370345</c:v>
                </c:pt>
                <c:pt idx="30">
                  <c:v>22564803.9267795</c:v>
                </c:pt>
                <c:pt idx="31">
                  <c:v>22193182.79538339</c:v>
                </c:pt>
                <c:pt idx="32">
                  <c:v>22012153.96262695</c:v>
                </c:pt>
                <c:pt idx="33">
                  <c:v>21642109.27209457</c:v>
                </c:pt>
                <c:pt idx="34">
                  <c:v>21461935.47385915</c:v>
                </c:pt>
                <c:pt idx="35">
                  <c:v>21093802.88983909</c:v>
                </c:pt>
                <c:pt idx="36">
                  <c:v>20914369.86952719</c:v>
                </c:pt>
                <c:pt idx="37">
                  <c:v>20548051.63293022</c:v>
                </c:pt>
                <c:pt idx="38">
                  <c:v>20369334.02157097</c:v>
                </c:pt>
                <c:pt idx="39">
                  <c:v>20004981.00784763</c:v>
                </c:pt>
                <c:pt idx="40">
                  <c:v>18899886.7700725</c:v>
                </c:pt>
                <c:pt idx="41">
                  <c:v>18440794.50213872</c:v>
                </c:pt>
                <c:pt idx="42">
                  <c:v>18104911.69005958</c:v>
                </c:pt>
                <c:pt idx="43">
                  <c:v>17820003.51841811</c:v>
                </c:pt>
                <c:pt idx="44">
                  <c:v>17816506.89583255</c:v>
                </c:pt>
                <c:pt idx="45">
                  <c:v>17520664.69880245</c:v>
                </c:pt>
                <c:pt idx="46">
                  <c:v>17520058.06101132</c:v>
                </c:pt>
                <c:pt idx="47">
                  <c:v>17350485.45067682</c:v>
                </c:pt>
                <c:pt idx="48">
                  <c:v>17349035.49875424</c:v>
                </c:pt>
                <c:pt idx="49">
                  <c:v>17181538.83847669</c:v>
                </c:pt>
                <c:pt idx="50">
                  <c:v>17179385.34107862</c:v>
                </c:pt>
                <c:pt idx="51">
                  <c:v>17011011.93012719</c:v>
                </c:pt>
                <c:pt idx="52">
                  <c:v>17008246.00922771</c:v>
                </c:pt>
                <c:pt idx="53">
                  <c:v>16838153.09000666</c:v>
                </c:pt>
                <c:pt idx="54">
                  <c:v>16834857.90662031</c:v>
                </c:pt>
                <c:pt idx="55">
                  <c:v>16663009.31774016</c:v>
                </c:pt>
                <c:pt idx="56">
                  <c:v>16659259.48002104</c:v>
                </c:pt>
                <c:pt idx="57">
                  <c:v>16486043.92113529</c:v>
                </c:pt>
                <c:pt idx="58">
                  <c:v>16481899.04179962</c:v>
                </c:pt>
                <c:pt idx="59">
                  <c:v>16307740.80123793</c:v>
                </c:pt>
                <c:pt idx="60">
                  <c:v>16303255.40894162</c:v>
                </c:pt>
                <c:pt idx="61">
                  <c:v>16128662.34812658</c:v>
                </c:pt>
                <c:pt idx="62">
                  <c:v>16123883.81815147</c:v>
                </c:pt>
                <c:pt idx="63">
                  <c:v>15949375.70266844</c:v>
                </c:pt>
                <c:pt idx="64">
                  <c:v>15944353.28522908</c:v>
                </c:pt>
                <c:pt idx="65">
                  <c:v>15770537.29850637</c:v>
                </c:pt>
                <c:pt idx="66">
                  <c:v>15765311.47513396</c:v>
                </c:pt>
                <c:pt idx="67">
                  <c:v>15592655.63593607</c:v>
                </c:pt>
                <c:pt idx="68">
                  <c:v>15587248.83541138</c:v>
                </c:pt>
                <c:pt idx="69">
                  <c:v>15416056.92657017</c:v>
                </c:pt>
                <c:pt idx="70">
                  <c:v>15410502.58223636</c:v>
                </c:pt>
                <c:pt idx="71">
                  <c:v>15241381.07187368</c:v>
                </c:pt>
                <c:pt idx="72">
                  <c:v>15235737.23481636</c:v>
                </c:pt>
                <c:pt idx="73">
                  <c:v>15069493.10892605</c:v>
                </c:pt>
                <c:pt idx="74">
                  <c:v>15063780.06854824</c:v>
                </c:pt>
                <c:pt idx="75">
                  <c:v>14901013.92170213</c:v>
                </c:pt>
                <c:pt idx="76">
                  <c:v>14895249.75522062</c:v>
                </c:pt>
                <c:pt idx="77">
                  <c:v>14736350.12865318</c:v>
                </c:pt>
                <c:pt idx="78">
                  <c:v>14697955.71372827</c:v>
                </c:pt>
                <c:pt idx="79">
                  <c:v>14333965.97302405</c:v>
                </c:pt>
                <c:pt idx="80">
                  <c:v>14139325.62502528</c:v>
                </c:pt>
                <c:pt idx="81">
                  <c:v>14016343.88698222</c:v>
                </c:pt>
                <c:pt idx="82">
                  <c:v>13884678.61436538</c:v>
                </c:pt>
                <c:pt idx="83">
                  <c:v>13815396.46233634</c:v>
                </c:pt>
                <c:pt idx="84">
                  <c:v>13818697.6971526</c:v>
                </c:pt>
                <c:pt idx="85">
                  <c:v>13692979.75624526</c:v>
                </c:pt>
                <c:pt idx="86">
                  <c:v>13608346.12069019</c:v>
                </c:pt>
                <c:pt idx="87">
                  <c:v>13612089.73689727</c:v>
                </c:pt>
                <c:pt idx="88">
                  <c:v>13521649.79996761</c:v>
                </c:pt>
                <c:pt idx="89">
                  <c:v>13525691.72027142</c:v>
                </c:pt>
                <c:pt idx="90">
                  <c:v>13431970.3719213</c:v>
                </c:pt>
                <c:pt idx="91">
                  <c:v>13436138.25581758</c:v>
                </c:pt>
                <c:pt idx="92">
                  <c:v>13339533.68778569</c:v>
                </c:pt>
                <c:pt idx="93">
                  <c:v>13343684.93685742</c:v>
                </c:pt>
                <c:pt idx="94">
                  <c:v>13244951.94163575</c:v>
                </c:pt>
                <c:pt idx="95">
                  <c:v>13248983.44750561</c:v>
                </c:pt>
                <c:pt idx="96">
                  <c:v>13149047.76866228</c:v>
                </c:pt>
                <c:pt idx="97">
                  <c:v>13152876.03010524</c:v>
                </c:pt>
                <c:pt idx="98">
                  <c:v>13052663.71463753</c:v>
                </c:pt>
                <c:pt idx="99">
                  <c:v>13056227.88704383</c:v>
                </c:pt>
                <c:pt idx="100">
                  <c:v>12956690.0506797</c:v>
                </c:pt>
                <c:pt idx="101">
                  <c:v>12919831.29976328</c:v>
                </c:pt>
                <c:pt idx="102">
                  <c:v>12922764.24563419</c:v>
                </c:pt>
                <c:pt idx="103">
                  <c:v>12833906.76685292</c:v>
                </c:pt>
                <c:pt idx="104">
                  <c:v>12836493.0670749</c:v>
                </c:pt>
                <c:pt idx="105">
                  <c:v>12742256.16809244</c:v>
                </c:pt>
                <c:pt idx="106">
                  <c:v>12653940.6738343</c:v>
                </c:pt>
                <c:pt idx="107">
                  <c:v>12620845.29141193</c:v>
                </c:pt>
                <c:pt idx="108">
                  <c:v>12622762.93129451</c:v>
                </c:pt>
                <c:pt idx="109">
                  <c:v>12543801.17375107</c:v>
                </c:pt>
                <c:pt idx="110">
                  <c:v>12545400.70299241</c:v>
                </c:pt>
                <c:pt idx="111">
                  <c:v>12464288.8436956</c:v>
                </c:pt>
                <c:pt idx="112">
                  <c:v>12465617.12162725</c:v>
                </c:pt>
                <c:pt idx="113">
                  <c:v>12390082.18873738</c:v>
                </c:pt>
                <c:pt idx="114">
                  <c:v>12391173.85240803</c:v>
                </c:pt>
                <c:pt idx="115">
                  <c:v>12321648.58362079</c:v>
                </c:pt>
                <c:pt idx="116">
                  <c:v>12324619.22091326</c:v>
                </c:pt>
                <c:pt idx="117">
                  <c:v>12251509.66859232</c:v>
                </c:pt>
                <c:pt idx="118">
                  <c:v>12246110.13164359</c:v>
                </c:pt>
                <c:pt idx="119">
                  <c:v>12102656.91414024</c:v>
                </c:pt>
                <c:pt idx="120">
                  <c:v>12045117.8759999</c:v>
                </c:pt>
                <c:pt idx="121">
                  <c:v>11977864.01502772</c:v>
                </c:pt>
                <c:pt idx="122">
                  <c:v>11944112.69875786</c:v>
                </c:pt>
                <c:pt idx="123">
                  <c:v>11950148.9560083</c:v>
                </c:pt>
                <c:pt idx="124">
                  <c:v>11879312.13417132</c:v>
                </c:pt>
                <c:pt idx="125">
                  <c:v>11832032.36584507</c:v>
                </c:pt>
                <c:pt idx="126">
                  <c:v>11837941.02489826</c:v>
                </c:pt>
                <c:pt idx="127">
                  <c:v>11781462.8569952</c:v>
                </c:pt>
                <c:pt idx="128">
                  <c:v>11772723.50946657</c:v>
                </c:pt>
                <c:pt idx="129">
                  <c:v>11778334.71129863</c:v>
                </c:pt>
                <c:pt idx="130">
                  <c:v>11718504.12933124</c:v>
                </c:pt>
                <c:pt idx="131">
                  <c:v>11663454.57087292</c:v>
                </c:pt>
                <c:pt idx="132">
                  <c:v>11651520.41412582</c:v>
                </c:pt>
                <c:pt idx="133">
                  <c:v>11656710.75680736</c:v>
                </c:pt>
                <c:pt idx="134">
                  <c:v>11593587.59914285</c:v>
                </c:pt>
                <c:pt idx="135">
                  <c:v>11535378.40382697</c:v>
                </c:pt>
                <c:pt idx="136">
                  <c:v>11520557.99002626</c:v>
                </c:pt>
                <c:pt idx="137">
                  <c:v>11525175.9371588</c:v>
                </c:pt>
                <c:pt idx="138">
                  <c:v>11462082.18442498</c:v>
                </c:pt>
                <c:pt idx="139">
                  <c:v>11404273.79531829</c:v>
                </c:pt>
                <c:pt idx="140">
                  <c:v>11385124.80695258</c:v>
                </c:pt>
                <c:pt idx="141">
                  <c:v>11389236.08632387</c:v>
                </c:pt>
                <c:pt idx="142">
                  <c:v>11333069.47142649</c:v>
                </c:pt>
                <c:pt idx="143">
                  <c:v>11316512.04223338</c:v>
                </c:pt>
                <c:pt idx="144">
                  <c:v>11314722.10279303</c:v>
                </c:pt>
                <c:pt idx="145">
                  <c:v>11249804.63142161</c:v>
                </c:pt>
                <c:pt idx="146">
                  <c:v>11226770.05048807</c:v>
                </c:pt>
                <c:pt idx="147">
                  <c:v>11230042.45950193</c:v>
                </c:pt>
                <c:pt idx="148">
                  <c:v>11209607.80027995</c:v>
                </c:pt>
                <c:pt idx="149">
                  <c:v>11212541.37410573</c:v>
                </c:pt>
                <c:pt idx="150">
                  <c:v>11165567.45383025</c:v>
                </c:pt>
                <c:pt idx="151">
                  <c:v>11122686.39861655</c:v>
                </c:pt>
                <c:pt idx="152">
                  <c:v>11110011.58696831</c:v>
                </c:pt>
                <c:pt idx="153">
                  <c:v>11112488.44710552</c:v>
                </c:pt>
                <c:pt idx="154">
                  <c:v>11073396.68950844</c:v>
                </c:pt>
                <c:pt idx="155">
                  <c:v>11039981.46448288</c:v>
                </c:pt>
                <c:pt idx="156">
                  <c:v>11028583.50869701</c:v>
                </c:pt>
                <c:pt idx="157">
                  <c:v>11027606.88480058</c:v>
                </c:pt>
                <c:pt idx="158">
                  <c:v>10962160.81731789</c:v>
                </c:pt>
                <c:pt idx="159">
                  <c:v>10931245.26823702</c:v>
                </c:pt>
                <c:pt idx="160">
                  <c:v>10894947.03904163</c:v>
                </c:pt>
                <c:pt idx="161">
                  <c:v>10875892.72408472</c:v>
                </c:pt>
                <c:pt idx="162">
                  <c:v>10875398.62465117</c:v>
                </c:pt>
                <c:pt idx="163">
                  <c:v>10839574.177928</c:v>
                </c:pt>
                <c:pt idx="164">
                  <c:v>10813312.94352298</c:v>
                </c:pt>
                <c:pt idx="165">
                  <c:v>10807885.34761892</c:v>
                </c:pt>
                <c:pt idx="166">
                  <c:v>10808188.31924421</c:v>
                </c:pt>
                <c:pt idx="167">
                  <c:v>10779425.46859716</c:v>
                </c:pt>
                <c:pt idx="168">
                  <c:v>10772504.07659724</c:v>
                </c:pt>
                <c:pt idx="169">
                  <c:v>10772433.79492634</c:v>
                </c:pt>
                <c:pt idx="170">
                  <c:v>10731974.75508599</c:v>
                </c:pt>
                <c:pt idx="171">
                  <c:v>10712170.16085591</c:v>
                </c:pt>
                <c:pt idx="172">
                  <c:v>10713159.70974845</c:v>
                </c:pt>
                <c:pt idx="173">
                  <c:v>10703779.83114195</c:v>
                </c:pt>
                <c:pt idx="174">
                  <c:v>10703897.5185789</c:v>
                </c:pt>
                <c:pt idx="175">
                  <c:v>10663631.48015342</c:v>
                </c:pt>
                <c:pt idx="176">
                  <c:v>10646270.27004156</c:v>
                </c:pt>
                <c:pt idx="177">
                  <c:v>10647097.39267242</c:v>
                </c:pt>
                <c:pt idx="178">
                  <c:v>10612810.59449</c:v>
                </c:pt>
                <c:pt idx="179">
                  <c:v>10582106.23516265</c:v>
                </c:pt>
                <c:pt idx="180">
                  <c:v>10572527.89789888</c:v>
                </c:pt>
                <c:pt idx="181">
                  <c:v>10572977.88996502</c:v>
                </c:pt>
                <c:pt idx="182">
                  <c:v>10543305.13713816</c:v>
                </c:pt>
                <c:pt idx="183">
                  <c:v>10525572.98663094</c:v>
                </c:pt>
                <c:pt idx="184">
                  <c:v>10524361.20015509</c:v>
                </c:pt>
                <c:pt idx="185">
                  <c:v>10491259.81323732</c:v>
                </c:pt>
                <c:pt idx="186">
                  <c:v>10478577.99056924</c:v>
                </c:pt>
                <c:pt idx="187">
                  <c:v>10479341.90225465</c:v>
                </c:pt>
                <c:pt idx="188">
                  <c:v>10474062.395961</c:v>
                </c:pt>
                <c:pt idx="189">
                  <c:v>10473879.30184657</c:v>
                </c:pt>
                <c:pt idx="190">
                  <c:v>10448889.65570191</c:v>
                </c:pt>
                <c:pt idx="191">
                  <c:v>10428019.9101136</c:v>
                </c:pt>
                <c:pt idx="192">
                  <c:v>10421662.73061208</c:v>
                </c:pt>
                <c:pt idx="193">
                  <c:v>10421738.20823916</c:v>
                </c:pt>
                <c:pt idx="194">
                  <c:v>10397730.90170884</c:v>
                </c:pt>
                <c:pt idx="195">
                  <c:v>10377463.59806328</c:v>
                </c:pt>
                <c:pt idx="196">
                  <c:v>10355995.65602048</c:v>
                </c:pt>
                <c:pt idx="197">
                  <c:v>10329509.03575906</c:v>
                </c:pt>
                <c:pt idx="198">
                  <c:v>10313526.42059042</c:v>
                </c:pt>
                <c:pt idx="199">
                  <c:v>10294563.59728469</c:v>
                </c:pt>
                <c:pt idx="200">
                  <c:v>10284767.98764072</c:v>
                </c:pt>
                <c:pt idx="201">
                  <c:v>10284970.1509902</c:v>
                </c:pt>
                <c:pt idx="202">
                  <c:v>10266405.22315764</c:v>
                </c:pt>
                <c:pt idx="203">
                  <c:v>10252870.04136632</c:v>
                </c:pt>
                <c:pt idx="204">
                  <c:v>10249633.24947259</c:v>
                </c:pt>
                <c:pt idx="205">
                  <c:v>10250078.98870594</c:v>
                </c:pt>
                <c:pt idx="206">
                  <c:v>10235349.12597088</c:v>
                </c:pt>
                <c:pt idx="207">
                  <c:v>10223836.48734261</c:v>
                </c:pt>
                <c:pt idx="208">
                  <c:v>10223874.78943728</c:v>
                </c:pt>
                <c:pt idx="209">
                  <c:v>10205289.06023994</c:v>
                </c:pt>
                <c:pt idx="210">
                  <c:v>10196335.30704273</c:v>
                </c:pt>
                <c:pt idx="211">
                  <c:v>10196654.46904848</c:v>
                </c:pt>
                <c:pt idx="212">
                  <c:v>10188538.07076451</c:v>
                </c:pt>
                <c:pt idx="213">
                  <c:v>10188799.81445331</c:v>
                </c:pt>
                <c:pt idx="214">
                  <c:v>10168584.93338827</c:v>
                </c:pt>
                <c:pt idx="215">
                  <c:v>10160224.21230055</c:v>
                </c:pt>
                <c:pt idx="216">
                  <c:v>10160634.13876362</c:v>
                </c:pt>
                <c:pt idx="217">
                  <c:v>10143262.95407026</c:v>
                </c:pt>
                <c:pt idx="218">
                  <c:v>10127645.73128854</c:v>
                </c:pt>
                <c:pt idx="219">
                  <c:v>10123447.23045601</c:v>
                </c:pt>
                <c:pt idx="220">
                  <c:v>10123802.07580617</c:v>
                </c:pt>
                <c:pt idx="221">
                  <c:v>10108545.22091585</c:v>
                </c:pt>
                <c:pt idx="222">
                  <c:v>10100335.99686573</c:v>
                </c:pt>
                <c:pt idx="223">
                  <c:v>10100250.06294458</c:v>
                </c:pt>
                <c:pt idx="224">
                  <c:v>10083366.73825683</c:v>
                </c:pt>
                <c:pt idx="225">
                  <c:v>10077223.33298067</c:v>
                </c:pt>
                <c:pt idx="226">
                  <c:v>10077735.93792137</c:v>
                </c:pt>
                <c:pt idx="227">
                  <c:v>10070600.93493085</c:v>
                </c:pt>
                <c:pt idx="228">
                  <c:v>10070674.89743088</c:v>
                </c:pt>
                <c:pt idx="229">
                  <c:v>10059323.08683543</c:v>
                </c:pt>
                <c:pt idx="230">
                  <c:v>10049239.38283312</c:v>
                </c:pt>
                <c:pt idx="231">
                  <c:v>10046779.19422339</c:v>
                </c:pt>
                <c:pt idx="232">
                  <c:v>10046902.5002402</c:v>
                </c:pt>
                <c:pt idx="233">
                  <c:v>10035565.76439203</c:v>
                </c:pt>
                <c:pt idx="234">
                  <c:v>10024898.44326955</c:v>
                </c:pt>
                <c:pt idx="235">
                  <c:v>10014472.15786262</c:v>
                </c:pt>
                <c:pt idx="236">
                  <c:v>10000935.69147165</c:v>
                </c:pt>
                <c:pt idx="237">
                  <c:v>9992338.787999678</c:v>
                </c:pt>
                <c:pt idx="238">
                  <c:v>9982276.624355819</c:v>
                </c:pt>
                <c:pt idx="239">
                  <c:v>9977176.285159513</c:v>
                </c:pt>
                <c:pt idx="240">
                  <c:v>9977537.335898427</c:v>
                </c:pt>
                <c:pt idx="241">
                  <c:v>9967569.77568032</c:v>
                </c:pt>
                <c:pt idx="242">
                  <c:v>9960703.214998892</c:v>
                </c:pt>
                <c:pt idx="243">
                  <c:v>9958947.914765153</c:v>
                </c:pt>
                <c:pt idx="244">
                  <c:v>9958944.760322668</c:v>
                </c:pt>
                <c:pt idx="245">
                  <c:v>9951976.910041399</c:v>
                </c:pt>
                <c:pt idx="246">
                  <c:v>9946451.882705478</c:v>
                </c:pt>
                <c:pt idx="247">
                  <c:v>9946611.418417495</c:v>
                </c:pt>
                <c:pt idx="248">
                  <c:v>9937522.844259502</c:v>
                </c:pt>
                <c:pt idx="249">
                  <c:v>9933245.652124377</c:v>
                </c:pt>
                <c:pt idx="250">
                  <c:v>9933499.104031585</c:v>
                </c:pt>
                <c:pt idx="251">
                  <c:v>9929704.60307968</c:v>
                </c:pt>
                <c:pt idx="252">
                  <c:v>9929934.028709121</c:v>
                </c:pt>
                <c:pt idx="253">
                  <c:v>9920336.558165332</c:v>
                </c:pt>
                <c:pt idx="254">
                  <c:v>9916458.676307354</c:v>
                </c:pt>
                <c:pt idx="255">
                  <c:v>9916614.943441018</c:v>
                </c:pt>
                <c:pt idx="256">
                  <c:v>9908575.456518961</c:v>
                </c:pt>
                <c:pt idx="257">
                  <c:v>9901184.786518466</c:v>
                </c:pt>
                <c:pt idx="258">
                  <c:v>9898941.382759979</c:v>
                </c:pt>
                <c:pt idx="259">
                  <c:v>9899126.81566659</c:v>
                </c:pt>
                <c:pt idx="260">
                  <c:v>9892116.796942163</c:v>
                </c:pt>
                <c:pt idx="261">
                  <c:v>9888075.15894678</c:v>
                </c:pt>
                <c:pt idx="262">
                  <c:v>9887816.109885179</c:v>
                </c:pt>
                <c:pt idx="263">
                  <c:v>9879922.977631018</c:v>
                </c:pt>
                <c:pt idx="264">
                  <c:v>9877130.365575086</c:v>
                </c:pt>
                <c:pt idx="265">
                  <c:v>9877143.551432967</c:v>
                </c:pt>
                <c:pt idx="266">
                  <c:v>9874415.150657207</c:v>
                </c:pt>
                <c:pt idx="267">
                  <c:v>9874588.25500913</c:v>
                </c:pt>
                <c:pt idx="268">
                  <c:v>9869100.033400485</c:v>
                </c:pt>
                <c:pt idx="269">
                  <c:v>9864015.846545812</c:v>
                </c:pt>
                <c:pt idx="270">
                  <c:v>9862857.617827265</c:v>
                </c:pt>
                <c:pt idx="271">
                  <c:v>9862809.61253302</c:v>
                </c:pt>
                <c:pt idx="272">
                  <c:v>9857245.786595296</c:v>
                </c:pt>
                <c:pt idx="273">
                  <c:v>9853322.078828746</c:v>
                </c:pt>
                <c:pt idx="274">
                  <c:v>9848740.386199504</c:v>
                </c:pt>
                <c:pt idx="275">
                  <c:v>9842537.973904692</c:v>
                </c:pt>
                <c:pt idx="276">
                  <c:v>9838806.059909187</c:v>
                </c:pt>
                <c:pt idx="277">
                  <c:v>9834347.077006487</c:v>
                </c:pt>
                <c:pt idx="278">
                  <c:v>9832048.946604889</c:v>
                </c:pt>
                <c:pt idx="279">
                  <c:v>9832190.053192556</c:v>
                </c:pt>
                <c:pt idx="280">
                  <c:v>9827885.173483966</c:v>
                </c:pt>
                <c:pt idx="281">
                  <c:v>9824827.560927114</c:v>
                </c:pt>
                <c:pt idx="282">
                  <c:v>9823651.375632279</c:v>
                </c:pt>
                <c:pt idx="283">
                  <c:v>9823610.016807867</c:v>
                </c:pt>
                <c:pt idx="284">
                  <c:v>9820732.129519461</c:v>
                </c:pt>
                <c:pt idx="285">
                  <c:v>9820860.364666251</c:v>
                </c:pt>
                <c:pt idx="286">
                  <c:v>9818276.329080237</c:v>
                </c:pt>
                <c:pt idx="287">
                  <c:v>9818376.813559823</c:v>
                </c:pt>
                <c:pt idx="288">
                  <c:v>9814106.948716763</c:v>
                </c:pt>
                <c:pt idx="289">
                  <c:v>9813252.56291491</c:v>
                </c:pt>
                <c:pt idx="290">
                  <c:v>9813366.307283295</c:v>
                </c:pt>
                <c:pt idx="291">
                  <c:v>9810962.223489808</c:v>
                </c:pt>
                <c:pt idx="292">
                  <c:v>9811077.862809721</c:v>
                </c:pt>
                <c:pt idx="293">
                  <c:v>9807009.67626344</c:v>
                </c:pt>
                <c:pt idx="294">
                  <c:v>9805562.832832498</c:v>
                </c:pt>
                <c:pt idx="295">
                  <c:v>9805442.821800467</c:v>
                </c:pt>
                <c:pt idx="296">
                  <c:v>9801312.57803617</c:v>
                </c:pt>
                <c:pt idx="297">
                  <c:v>9799633.926414711</c:v>
                </c:pt>
                <c:pt idx="298">
                  <c:v>9799593.858550005</c:v>
                </c:pt>
                <c:pt idx="299">
                  <c:v>9798757.640659906</c:v>
                </c:pt>
                <c:pt idx="300">
                  <c:v>9798719.794651488</c:v>
                </c:pt>
                <c:pt idx="301">
                  <c:v>9795431.120510712</c:v>
                </c:pt>
                <c:pt idx="302">
                  <c:v>9792356.618566195</c:v>
                </c:pt>
                <c:pt idx="303">
                  <c:v>9791043.220590727</c:v>
                </c:pt>
                <c:pt idx="304">
                  <c:v>9791227.744741872</c:v>
                </c:pt>
                <c:pt idx="305">
                  <c:v>9789427.370381253</c:v>
                </c:pt>
                <c:pt idx="306">
                  <c:v>9789492.011454469</c:v>
                </c:pt>
                <c:pt idx="307">
                  <c:v>9787339.348966433</c:v>
                </c:pt>
                <c:pt idx="308">
                  <c:v>9785792.369200904</c:v>
                </c:pt>
                <c:pt idx="309">
                  <c:v>9786055.091588322</c:v>
                </c:pt>
                <c:pt idx="310">
                  <c:v>9784779.658791825</c:v>
                </c:pt>
                <c:pt idx="311">
                  <c:v>9785395.974821493</c:v>
                </c:pt>
                <c:pt idx="312">
                  <c:v>9782189.660032574</c:v>
                </c:pt>
                <c:pt idx="313">
                  <c:v>9780329.614004154</c:v>
                </c:pt>
                <c:pt idx="314">
                  <c:v>9778030.321876114</c:v>
                </c:pt>
                <c:pt idx="315">
                  <c:v>9776402.940856609</c:v>
                </c:pt>
                <c:pt idx="316">
                  <c:v>9774422.950504299</c:v>
                </c:pt>
                <c:pt idx="317">
                  <c:v>9773531.104754575</c:v>
                </c:pt>
                <c:pt idx="318">
                  <c:v>9773665.833107935</c:v>
                </c:pt>
                <c:pt idx="319">
                  <c:v>9771629.772632834</c:v>
                </c:pt>
                <c:pt idx="320">
                  <c:v>9770392.135620514</c:v>
                </c:pt>
                <c:pt idx="321">
                  <c:v>9770430.794898149</c:v>
                </c:pt>
                <c:pt idx="322">
                  <c:v>9770024.996348776</c:v>
                </c:pt>
                <c:pt idx="323">
                  <c:v>9770164.634817131</c:v>
                </c:pt>
                <c:pt idx="324">
                  <c:v>9768836.939215766</c:v>
                </c:pt>
                <c:pt idx="325">
                  <c:v>9768908.312339539</c:v>
                </c:pt>
                <c:pt idx="326">
                  <c:v>9767901.907498077</c:v>
                </c:pt>
                <c:pt idx="327">
                  <c:v>9767960.452068618</c:v>
                </c:pt>
                <c:pt idx="328">
                  <c:v>9766239.220803149</c:v>
                </c:pt>
                <c:pt idx="329">
                  <c:v>9765579.656512488</c:v>
                </c:pt>
                <c:pt idx="330">
                  <c:v>9765691.63427813</c:v>
                </c:pt>
                <c:pt idx="331">
                  <c:v>9764700.635383878</c:v>
                </c:pt>
                <c:pt idx="332">
                  <c:v>9764735.83005587</c:v>
                </c:pt>
                <c:pt idx="333">
                  <c:v>9763279.997637082</c:v>
                </c:pt>
                <c:pt idx="334">
                  <c:v>9762576.97521</c:v>
                </c:pt>
                <c:pt idx="335">
                  <c:v>9762457.989630487</c:v>
                </c:pt>
                <c:pt idx="336">
                  <c:v>9761026.364847081</c:v>
                </c:pt>
                <c:pt idx="337">
                  <c:v>9760429.108602449</c:v>
                </c:pt>
                <c:pt idx="338">
                  <c:v>9760404.849138703</c:v>
                </c:pt>
                <c:pt idx="339">
                  <c:v>9760019.622420577</c:v>
                </c:pt>
                <c:pt idx="340">
                  <c:v>9759944.082971284</c:v>
                </c:pt>
                <c:pt idx="341">
                  <c:v>9758317.586971732</c:v>
                </c:pt>
                <c:pt idx="342">
                  <c:v>9757950.182813434</c:v>
                </c:pt>
                <c:pt idx="343">
                  <c:v>9758045.657336518</c:v>
                </c:pt>
                <c:pt idx="344">
                  <c:v>9757721.130290028</c:v>
                </c:pt>
                <c:pt idx="345">
                  <c:v>9757799.377757177</c:v>
                </c:pt>
                <c:pt idx="346">
                  <c:v>9756862.876146993</c:v>
                </c:pt>
                <c:pt idx="347">
                  <c:v>9755937.737746386</c:v>
                </c:pt>
                <c:pt idx="348">
                  <c:v>9756098.833096206</c:v>
                </c:pt>
                <c:pt idx="349">
                  <c:v>9755737.931637935</c:v>
                </c:pt>
                <c:pt idx="350">
                  <c:v>9755964.592802204</c:v>
                </c:pt>
                <c:pt idx="351">
                  <c:v>9754883.441321699</c:v>
                </c:pt>
                <c:pt idx="352">
                  <c:v>9754190.898376225</c:v>
                </c:pt>
                <c:pt idx="353">
                  <c:v>9754155.049574316</c:v>
                </c:pt>
                <c:pt idx="354">
                  <c:v>9753013.100950051</c:v>
                </c:pt>
                <c:pt idx="355">
                  <c:v>9752279.442631977</c:v>
                </c:pt>
                <c:pt idx="356">
                  <c:v>9751936.291803595</c:v>
                </c:pt>
                <c:pt idx="357">
                  <c:v>9751895.587094046</c:v>
                </c:pt>
                <c:pt idx="358">
                  <c:v>9751190.90328924</c:v>
                </c:pt>
                <c:pt idx="359">
                  <c:v>9750762.712706761</c:v>
                </c:pt>
                <c:pt idx="360">
                  <c:v>9750894.858637156</c:v>
                </c:pt>
                <c:pt idx="361">
                  <c:v>9750625.240491983</c:v>
                </c:pt>
                <c:pt idx="362">
                  <c:v>9750683.789554775</c:v>
                </c:pt>
                <c:pt idx="363">
                  <c:v>9750309.646086015</c:v>
                </c:pt>
                <c:pt idx="364">
                  <c:v>9750429.401682273</c:v>
                </c:pt>
                <c:pt idx="365">
                  <c:v>9749871.835114073</c:v>
                </c:pt>
                <c:pt idx="366">
                  <c:v>9749991.774451487</c:v>
                </c:pt>
                <c:pt idx="367">
                  <c:v>9749480.940823983</c:v>
                </c:pt>
                <c:pt idx="368">
                  <c:v>9749527.600541672</c:v>
                </c:pt>
                <c:pt idx="369">
                  <c:v>9748980.313690476</c:v>
                </c:pt>
                <c:pt idx="370">
                  <c:v>9748769.278374447</c:v>
                </c:pt>
                <c:pt idx="371">
                  <c:v>9748830.493887948</c:v>
                </c:pt>
                <c:pt idx="372">
                  <c:v>9748266.318784093</c:v>
                </c:pt>
                <c:pt idx="373">
                  <c:v>9748087.684498444</c:v>
                </c:pt>
                <c:pt idx="374">
                  <c:v>9748173.157345079</c:v>
                </c:pt>
                <c:pt idx="375">
                  <c:v>9747648.0979385</c:v>
                </c:pt>
                <c:pt idx="376">
                  <c:v>9747539.681151783</c:v>
                </c:pt>
                <c:pt idx="377">
                  <c:v>9747564.731519323</c:v>
                </c:pt>
                <c:pt idx="378">
                  <c:v>9747440.318050411</c:v>
                </c:pt>
                <c:pt idx="379">
                  <c:v>9747435.72547403</c:v>
                </c:pt>
                <c:pt idx="380">
                  <c:v>9746810.242617952</c:v>
                </c:pt>
                <c:pt idx="381">
                  <c:v>9746797.664721718</c:v>
                </c:pt>
                <c:pt idx="382">
                  <c:v>9746782.863126494</c:v>
                </c:pt>
                <c:pt idx="383">
                  <c:v>9746496.474271599</c:v>
                </c:pt>
                <c:pt idx="384">
                  <c:v>9746435.1261173</c:v>
                </c:pt>
                <c:pt idx="385">
                  <c:v>9746151.564732663</c:v>
                </c:pt>
                <c:pt idx="386">
                  <c:v>9746139.180473179</c:v>
                </c:pt>
                <c:pt idx="387">
                  <c:v>9745633.515895369</c:v>
                </c:pt>
                <c:pt idx="388">
                  <c:v>9745329.552451333</c:v>
                </c:pt>
                <c:pt idx="389">
                  <c:v>9745282.073478591</c:v>
                </c:pt>
                <c:pt idx="390">
                  <c:v>9744992.504700556</c:v>
                </c:pt>
                <c:pt idx="391">
                  <c:v>9744859.767791398</c:v>
                </c:pt>
                <c:pt idx="392">
                  <c:v>9744808.730452968</c:v>
                </c:pt>
                <c:pt idx="393">
                  <c:v>9744831.331062092</c:v>
                </c:pt>
                <c:pt idx="394">
                  <c:v>9744951.36475922</c:v>
                </c:pt>
                <c:pt idx="395">
                  <c:v>9744814.462927213</c:v>
                </c:pt>
                <c:pt idx="396">
                  <c:v>9744922.355554637</c:v>
                </c:pt>
                <c:pt idx="397">
                  <c:v>9744884.051933974</c:v>
                </c:pt>
                <c:pt idx="398">
                  <c:v>9745012.832664788</c:v>
                </c:pt>
                <c:pt idx="399">
                  <c:v>9744627.723529989</c:v>
                </c:pt>
                <c:pt idx="400">
                  <c:v>9744815.392228546</c:v>
                </c:pt>
                <c:pt idx="401">
                  <c:v>9744783.105801873</c:v>
                </c:pt>
                <c:pt idx="402">
                  <c:v>9744709.206167646</c:v>
                </c:pt>
                <c:pt idx="403">
                  <c:v>9744291.395603016</c:v>
                </c:pt>
                <c:pt idx="404">
                  <c:v>9744366.630602475</c:v>
                </c:pt>
                <c:pt idx="405">
                  <c:v>9744138.011109112</c:v>
                </c:pt>
                <c:pt idx="406">
                  <c:v>9744196.888614271</c:v>
                </c:pt>
                <c:pt idx="407">
                  <c:v>9744053.825322937</c:v>
                </c:pt>
                <c:pt idx="408">
                  <c:v>9744161.778727373</c:v>
                </c:pt>
                <c:pt idx="409">
                  <c:v>9743946.636171594</c:v>
                </c:pt>
                <c:pt idx="410">
                  <c:v>9744075.574862622</c:v>
                </c:pt>
                <c:pt idx="411">
                  <c:v>9743914.72564281</c:v>
                </c:pt>
                <c:pt idx="412">
                  <c:v>9744008.982091857</c:v>
                </c:pt>
                <c:pt idx="413">
                  <c:v>9743854.468266413</c:v>
                </c:pt>
                <c:pt idx="414">
                  <c:v>9743871.115969259</c:v>
                </c:pt>
                <c:pt idx="415">
                  <c:v>9743904.083405754</c:v>
                </c:pt>
                <c:pt idx="416">
                  <c:v>9743909.118215356</c:v>
                </c:pt>
                <c:pt idx="417">
                  <c:v>9743988.147384187</c:v>
                </c:pt>
                <c:pt idx="418">
                  <c:v>9743867.58595629</c:v>
                </c:pt>
                <c:pt idx="419">
                  <c:v>9743851.386252651</c:v>
                </c:pt>
                <c:pt idx="420">
                  <c:v>9743927.36481558</c:v>
                </c:pt>
                <c:pt idx="421">
                  <c:v>9743945.337563194</c:v>
                </c:pt>
                <c:pt idx="422">
                  <c:v>9743857.659561837</c:v>
                </c:pt>
                <c:pt idx="423">
                  <c:v>9743885.984019468</c:v>
                </c:pt>
                <c:pt idx="424">
                  <c:v>9743812.825473987</c:v>
                </c:pt>
                <c:pt idx="425">
                  <c:v>9743862.713920163</c:v>
                </c:pt>
                <c:pt idx="426">
                  <c:v>9743810.613281343</c:v>
                </c:pt>
                <c:pt idx="427">
                  <c:v>9743954.161597993</c:v>
                </c:pt>
                <c:pt idx="428">
                  <c:v>9743848.670466255</c:v>
                </c:pt>
                <c:pt idx="429">
                  <c:v>9743579.224426135</c:v>
                </c:pt>
                <c:pt idx="430">
                  <c:v>9743536.98304059</c:v>
                </c:pt>
                <c:pt idx="431">
                  <c:v>9743831.204245951</c:v>
                </c:pt>
                <c:pt idx="432">
                  <c:v>9743810.914576007</c:v>
                </c:pt>
                <c:pt idx="433">
                  <c:v>9743596.453815231</c:v>
                </c:pt>
                <c:pt idx="434">
                  <c:v>9743843.406537978</c:v>
                </c:pt>
                <c:pt idx="435">
                  <c:v>9743346.930716563</c:v>
                </c:pt>
                <c:pt idx="436">
                  <c:v>9743349.085324481</c:v>
                </c:pt>
                <c:pt idx="437">
                  <c:v>9743274.347181328</c:v>
                </c:pt>
                <c:pt idx="438">
                  <c:v>9743415.155976547</c:v>
                </c:pt>
                <c:pt idx="439">
                  <c:v>9743156.206040958</c:v>
                </c:pt>
                <c:pt idx="440">
                  <c:v>9743173.24699218</c:v>
                </c:pt>
                <c:pt idx="441">
                  <c:v>9742953.278065514</c:v>
                </c:pt>
                <c:pt idx="442">
                  <c:v>9742984.015019115</c:v>
                </c:pt>
                <c:pt idx="443">
                  <c:v>9742941.91977484</c:v>
                </c:pt>
                <c:pt idx="444">
                  <c:v>9742999.746678991</c:v>
                </c:pt>
                <c:pt idx="445">
                  <c:v>9743031.135160046</c:v>
                </c:pt>
                <c:pt idx="446">
                  <c:v>9743011.363160176</c:v>
                </c:pt>
                <c:pt idx="447">
                  <c:v>9742855.748501176</c:v>
                </c:pt>
                <c:pt idx="448">
                  <c:v>9742870.95464447</c:v>
                </c:pt>
                <c:pt idx="449">
                  <c:v>9742838.761798143</c:v>
                </c:pt>
                <c:pt idx="450">
                  <c:v>9742824.068712415</c:v>
                </c:pt>
                <c:pt idx="451">
                  <c:v>9742851.572734714</c:v>
                </c:pt>
                <c:pt idx="452">
                  <c:v>9742831.878308041</c:v>
                </c:pt>
                <c:pt idx="453">
                  <c:v>9742817.963331692</c:v>
                </c:pt>
                <c:pt idx="454">
                  <c:v>9742691.188754287</c:v>
                </c:pt>
                <c:pt idx="455">
                  <c:v>9742583.434687823</c:v>
                </c:pt>
                <c:pt idx="456">
                  <c:v>9742668.210608937</c:v>
                </c:pt>
                <c:pt idx="457">
                  <c:v>9742605.358303644</c:v>
                </c:pt>
                <c:pt idx="458">
                  <c:v>9742591.514670284</c:v>
                </c:pt>
                <c:pt idx="459">
                  <c:v>9742577.21665509</c:v>
                </c:pt>
                <c:pt idx="460">
                  <c:v>9742543.606709246</c:v>
                </c:pt>
                <c:pt idx="461">
                  <c:v>9742630.941448743</c:v>
                </c:pt>
                <c:pt idx="462">
                  <c:v>9742472.239386454</c:v>
                </c:pt>
                <c:pt idx="463">
                  <c:v>9742451.063809283</c:v>
                </c:pt>
                <c:pt idx="464">
                  <c:v>9742496.031652974</c:v>
                </c:pt>
                <c:pt idx="465">
                  <c:v>9742560.608847231</c:v>
                </c:pt>
                <c:pt idx="466">
                  <c:v>9742397.585739173</c:v>
                </c:pt>
                <c:pt idx="467">
                  <c:v>9742406.769419098</c:v>
                </c:pt>
                <c:pt idx="468">
                  <c:v>9742470.701166801</c:v>
                </c:pt>
                <c:pt idx="469">
                  <c:v>9742525.032532461</c:v>
                </c:pt>
                <c:pt idx="470">
                  <c:v>9742360.452878192</c:v>
                </c:pt>
                <c:pt idx="471">
                  <c:v>9742460.514713453</c:v>
                </c:pt>
                <c:pt idx="472">
                  <c:v>9742699.567550654</c:v>
                </c:pt>
                <c:pt idx="473">
                  <c:v>9742238.035719164</c:v>
                </c:pt>
                <c:pt idx="474">
                  <c:v>9742234.4750029</c:v>
                </c:pt>
                <c:pt idx="475">
                  <c:v>9742325.971602293</c:v>
                </c:pt>
                <c:pt idx="476">
                  <c:v>9742360.187365767</c:v>
                </c:pt>
                <c:pt idx="477">
                  <c:v>9742257.99074157</c:v>
                </c:pt>
                <c:pt idx="478">
                  <c:v>9742369.045232741</c:v>
                </c:pt>
                <c:pt idx="479">
                  <c:v>9742164.361260591</c:v>
                </c:pt>
                <c:pt idx="480">
                  <c:v>9742210.465335999</c:v>
                </c:pt>
                <c:pt idx="481">
                  <c:v>9742194.384635011</c:v>
                </c:pt>
                <c:pt idx="482">
                  <c:v>9742199.682053782</c:v>
                </c:pt>
                <c:pt idx="483">
                  <c:v>9742017.041792683</c:v>
                </c:pt>
                <c:pt idx="484">
                  <c:v>9742066.503350453</c:v>
                </c:pt>
                <c:pt idx="485">
                  <c:v>9742168.671214808</c:v>
                </c:pt>
                <c:pt idx="486">
                  <c:v>9742058.977489742</c:v>
                </c:pt>
                <c:pt idx="487">
                  <c:v>9742228.580861105</c:v>
                </c:pt>
                <c:pt idx="488">
                  <c:v>9742060.538427915</c:v>
                </c:pt>
                <c:pt idx="489">
                  <c:v>9742029.00868549</c:v>
                </c:pt>
                <c:pt idx="490">
                  <c:v>9742086.656823587</c:v>
                </c:pt>
                <c:pt idx="491">
                  <c:v>9742034.351080444</c:v>
                </c:pt>
                <c:pt idx="492">
                  <c:v>9742071.451906718</c:v>
                </c:pt>
                <c:pt idx="493">
                  <c:v>9742015.994001295</c:v>
                </c:pt>
                <c:pt idx="494">
                  <c:v>9742090.69951221</c:v>
                </c:pt>
                <c:pt idx="495">
                  <c:v>9742096.098002166</c:v>
                </c:pt>
                <c:pt idx="496">
                  <c:v>9742121.319732664</c:v>
                </c:pt>
                <c:pt idx="497">
                  <c:v>9742066.84105733</c:v>
                </c:pt>
                <c:pt idx="498">
                  <c:v>9742067.416321613</c:v>
                </c:pt>
                <c:pt idx="499">
                  <c:v>9741979.762904396</c:v>
                </c:pt>
                <c:pt idx="500">
                  <c:v>9741996.280970823</c:v>
                </c:pt>
                <c:pt idx="501">
                  <c:v>9742011.610925525</c:v>
                </c:pt>
                <c:pt idx="502">
                  <c:v>9742008.847241476</c:v>
                </c:pt>
                <c:pt idx="503">
                  <c:v>9741961.963452075</c:v>
                </c:pt>
                <c:pt idx="504">
                  <c:v>9741859.991792005</c:v>
                </c:pt>
                <c:pt idx="505">
                  <c:v>9742043.38098382</c:v>
                </c:pt>
                <c:pt idx="506">
                  <c:v>9742118.844649039</c:v>
                </c:pt>
                <c:pt idx="507">
                  <c:v>9741628.057660474</c:v>
                </c:pt>
                <c:pt idx="508">
                  <c:v>9741645.79261262</c:v>
                </c:pt>
                <c:pt idx="509">
                  <c:v>9741674.376696743</c:v>
                </c:pt>
                <c:pt idx="510">
                  <c:v>9741701.505098417</c:v>
                </c:pt>
                <c:pt idx="511">
                  <c:v>9741758.298072999</c:v>
                </c:pt>
                <c:pt idx="512">
                  <c:v>9741756.84999774</c:v>
                </c:pt>
                <c:pt idx="513">
                  <c:v>9741787.270170446</c:v>
                </c:pt>
                <c:pt idx="514">
                  <c:v>9741748.946129555</c:v>
                </c:pt>
                <c:pt idx="515">
                  <c:v>9741753.940297119</c:v>
                </c:pt>
                <c:pt idx="516">
                  <c:v>9741698.297848672</c:v>
                </c:pt>
                <c:pt idx="517">
                  <c:v>9741751.200586339</c:v>
                </c:pt>
                <c:pt idx="518">
                  <c:v>9741690.751695517</c:v>
                </c:pt>
                <c:pt idx="519">
                  <c:v>9741524.525072616</c:v>
                </c:pt>
                <c:pt idx="520">
                  <c:v>9741670.480475124</c:v>
                </c:pt>
                <c:pt idx="521">
                  <c:v>9741600.223414719</c:v>
                </c:pt>
                <c:pt idx="522">
                  <c:v>9741652.510805137</c:v>
                </c:pt>
                <c:pt idx="523">
                  <c:v>9741469.126478259</c:v>
                </c:pt>
                <c:pt idx="524">
                  <c:v>9741521.290813247</c:v>
                </c:pt>
                <c:pt idx="525">
                  <c:v>9741545.660900755</c:v>
                </c:pt>
                <c:pt idx="526">
                  <c:v>9741626.750049451</c:v>
                </c:pt>
                <c:pt idx="527">
                  <c:v>9741589.530222587</c:v>
                </c:pt>
                <c:pt idx="528">
                  <c:v>9741521.923437422</c:v>
                </c:pt>
                <c:pt idx="529">
                  <c:v>9741457.922479432</c:v>
                </c:pt>
                <c:pt idx="530">
                  <c:v>9741485.346529435</c:v>
                </c:pt>
                <c:pt idx="531">
                  <c:v>9741391.18588192</c:v>
                </c:pt>
                <c:pt idx="532">
                  <c:v>9741440.813561549</c:v>
                </c:pt>
                <c:pt idx="533">
                  <c:v>9741330.774651889</c:v>
                </c:pt>
                <c:pt idx="534">
                  <c:v>9741418.302373178</c:v>
                </c:pt>
                <c:pt idx="535">
                  <c:v>9741487.945546648</c:v>
                </c:pt>
                <c:pt idx="536">
                  <c:v>9741379.454642361</c:v>
                </c:pt>
                <c:pt idx="537">
                  <c:v>9741458.592491224</c:v>
                </c:pt>
                <c:pt idx="538">
                  <c:v>9741327.21067675</c:v>
                </c:pt>
                <c:pt idx="539">
                  <c:v>9741394.722562557</c:v>
                </c:pt>
                <c:pt idx="540">
                  <c:v>9741359.956245618</c:v>
                </c:pt>
                <c:pt idx="541">
                  <c:v>9741492.112825941</c:v>
                </c:pt>
                <c:pt idx="542">
                  <c:v>9741316.976093184</c:v>
                </c:pt>
                <c:pt idx="543">
                  <c:v>9741343.422985701</c:v>
                </c:pt>
                <c:pt idx="544">
                  <c:v>9741277.427539729</c:v>
                </c:pt>
                <c:pt idx="545">
                  <c:v>9741417.385386568</c:v>
                </c:pt>
                <c:pt idx="546">
                  <c:v>9741414.172028314</c:v>
                </c:pt>
                <c:pt idx="547">
                  <c:v>9741466.845279748</c:v>
                </c:pt>
                <c:pt idx="548">
                  <c:v>9741401.208790267</c:v>
                </c:pt>
                <c:pt idx="549">
                  <c:v>9741208.172918264</c:v>
                </c:pt>
                <c:pt idx="550">
                  <c:v>9741282.23959896</c:v>
                </c:pt>
                <c:pt idx="551">
                  <c:v>9741063.518983511</c:v>
                </c:pt>
                <c:pt idx="552">
                  <c:v>9741104.55668065</c:v>
                </c:pt>
                <c:pt idx="553">
                  <c:v>9741223.245588865</c:v>
                </c:pt>
                <c:pt idx="554">
                  <c:v>9741010.61643213</c:v>
                </c:pt>
                <c:pt idx="555">
                  <c:v>9741083.720961308</c:v>
                </c:pt>
                <c:pt idx="556">
                  <c:v>9741024.845261285</c:v>
                </c:pt>
                <c:pt idx="557">
                  <c:v>9741075.029231131</c:v>
                </c:pt>
                <c:pt idx="558">
                  <c:v>9741116.140143184</c:v>
                </c:pt>
                <c:pt idx="559">
                  <c:v>9740971.973068906</c:v>
                </c:pt>
                <c:pt idx="560">
                  <c:v>9741047.473577652</c:v>
                </c:pt>
                <c:pt idx="561">
                  <c:v>9741257.211242067</c:v>
                </c:pt>
                <c:pt idx="562">
                  <c:v>9741080.819973411</c:v>
                </c:pt>
                <c:pt idx="563">
                  <c:v>9740933.386716811</c:v>
                </c:pt>
                <c:pt idx="564">
                  <c:v>9740946.175143413</c:v>
                </c:pt>
                <c:pt idx="565">
                  <c:v>9741149.862990757</c:v>
                </c:pt>
                <c:pt idx="566">
                  <c:v>9740902.486770526</c:v>
                </c:pt>
                <c:pt idx="567">
                  <c:v>9740943.20005371</c:v>
                </c:pt>
                <c:pt idx="568">
                  <c:v>9740932.065656841</c:v>
                </c:pt>
                <c:pt idx="569">
                  <c:v>9740863.23736907</c:v>
                </c:pt>
                <c:pt idx="570">
                  <c:v>9740936.378369924</c:v>
                </c:pt>
                <c:pt idx="571">
                  <c:v>9741078.924852431</c:v>
                </c:pt>
                <c:pt idx="572">
                  <c:v>9740853.113575926</c:v>
                </c:pt>
                <c:pt idx="573">
                  <c:v>9740901.827599905</c:v>
                </c:pt>
                <c:pt idx="574">
                  <c:v>9740906.157570923</c:v>
                </c:pt>
                <c:pt idx="575">
                  <c:v>9740973.883194014</c:v>
                </c:pt>
                <c:pt idx="576">
                  <c:v>9740892.495766593</c:v>
                </c:pt>
                <c:pt idx="577">
                  <c:v>9741047.633191988</c:v>
                </c:pt>
                <c:pt idx="578">
                  <c:v>9741073.102364169</c:v>
                </c:pt>
                <c:pt idx="579">
                  <c:v>9740805.09400042</c:v>
                </c:pt>
                <c:pt idx="580">
                  <c:v>9740803.734289566</c:v>
                </c:pt>
                <c:pt idx="581">
                  <c:v>9740833.66341307</c:v>
                </c:pt>
                <c:pt idx="582">
                  <c:v>9740855.547462352</c:v>
                </c:pt>
                <c:pt idx="583">
                  <c:v>9740863.832465164</c:v>
                </c:pt>
                <c:pt idx="584">
                  <c:v>9740787.483566113</c:v>
                </c:pt>
                <c:pt idx="585">
                  <c:v>9740982.620847452</c:v>
                </c:pt>
                <c:pt idx="586">
                  <c:v>9740835.594716735</c:v>
                </c:pt>
                <c:pt idx="587">
                  <c:v>9740875.024900805</c:v>
                </c:pt>
                <c:pt idx="588">
                  <c:v>9740811.998679053</c:v>
                </c:pt>
                <c:pt idx="589">
                  <c:v>9740930.600967895</c:v>
                </c:pt>
                <c:pt idx="590">
                  <c:v>9740736.815654742</c:v>
                </c:pt>
                <c:pt idx="591">
                  <c:v>9740803.255396834</c:v>
                </c:pt>
                <c:pt idx="592">
                  <c:v>9740832.023405796</c:v>
                </c:pt>
                <c:pt idx="593">
                  <c:v>9740659.237555746</c:v>
                </c:pt>
                <c:pt idx="594">
                  <c:v>9740660.354000803</c:v>
                </c:pt>
                <c:pt idx="595">
                  <c:v>9740937.19493385</c:v>
                </c:pt>
                <c:pt idx="596">
                  <c:v>9740715.591304557</c:v>
                </c:pt>
                <c:pt idx="597">
                  <c:v>9740640.539163768</c:v>
                </c:pt>
                <c:pt idx="598">
                  <c:v>9740693.541544229</c:v>
                </c:pt>
                <c:pt idx="599">
                  <c:v>9740766.829391751</c:v>
                </c:pt>
                <c:pt idx="600">
                  <c:v>9740719.674441639</c:v>
                </c:pt>
                <c:pt idx="601">
                  <c:v>9740776.5210649</c:v>
                </c:pt>
                <c:pt idx="602">
                  <c:v>9740717.440344015</c:v>
                </c:pt>
                <c:pt idx="603">
                  <c:v>9740618.543209661</c:v>
                </c:pt>
                <c:pt idx="604">
                  <c:v>9740744.103103613</c:v>
                </c:pt>
                <c:pt idx="605">
                  <c:v>9740759.545647537</c:v>
                </c:pt>
                <c:pt idx="606">
                  <c:v>9740601.127233312</c:v>
                </c:pt>
                <c:pt idx="607">
                  <c:v>9740606.52644931</c:v>
                </c:pt>
                <c:pt idx="608">
                  <c:v>9740619.226355745</c:v>
                </c:pt>
                <c:pt idx="609">
                  <c:v>9740685.689693421</c:v>
                </c:pt>
                <c:pt idx="610">
                  <c:v>9740651.045397229</c:v>
                </c:pt>
                <c:pt idx="611">
                  <c:v>9740686.100089734</c:v>
                </c:pt>
                <c:pt idx="612">
                  <c:v>9740541.037846817</c:v>
                </c:pt>
                <c:pt idx="613">
                  <c:v>9740806.268595723</c:v>
                </c:pt>
                <c:pt idx="614">
                  <c:v>9740580.213477736</c:v>
                </c:pt>
                <c:pt idx="615">
                  <c:v>9740767.532664243</c:v>
                </c:pt>
                <c:pt idx="616">
                  <c:v>9740551.83837609</c:v>
                </c:pt>
                <c:pt idx="617">
                  <c:v>9740698.024176832</c:v>
                </c:pt>
                <c:pt idx="618">
                  <c:v>9740591.442781432</c:v>
                </c:pt>
                <c:pt idx="619">
                  <c:v>9740693.331403032</c:v>
                </c:pt>
                <c:pt idx="620">
                  <c:v>9740662.49999072</c:v>
                </c:pt>
                <c:pt idx="621">
                  <c:v>9740502.415601492</c:v>
                </c:pt>
                <c:pt idx="622">
                  <c:v>9740528.633908316</c:v>
                </c:pt>
                <c:pt idx="623">
                  <c:v>9740570.178286403</c:v>
                </c:pt>
                <c:pt idx="624">
                  <c:v>9740497.181429792</c:v>
                </c:pt>
                <c:pt idx="625">
                  <c:v>9740596.871265473</c:v>
                </c:pt>
                <c:pt idx="626">
                  <c:v>9740510.955529643</c:v>
                </c:pt>
                <c:pt idx="627">
                  <c:v>9740574.799221907</c:v>
                </c:pt>
                <c:pt idx="628">
                  <c:v>9740488.725465534</c:v>
                </c:pt>
                <c:pt idx="629">
                  <c:v>9740684.910236938</c:v>
                </c:pt>
                <c:pt idx="630">
                  <c:v>9740549.73785295</c:v>
                </c:pt>
                <c:pt idx="631">
                  <c:v>9740532.313939687</c:v>
                </c:pt>
                <c:pt idx="632">
                  <c:v>9740592.185867392</c:v>
                </c:pt>
                <c:pt idx="633">
                  <c:v>9740646.286020704</c:v>
                </c:pt>
                <c:pt idx="634">
                  <c:v>9740496.132880451</c:v>
                </c:pt>
                <c:pt idx="635">
                  <c:v>9740724.031190153</c:v>
                </c:pt>
                <c:pt idx="636">
                  <c:v>9740502.995854819</c:v>
                </c:pt>
                <c:pt idx="637">
                  <c:v>9740464.745856497</c:v>
                </c:pt>
                <c:pt idx="638">
                  <c:v>9740565.93427751</c:v>
                </c:pt>
                <c:pt idx="639">
                  <c:v>9740508.43126519</c:v>
                </c:pt>
                <c:pt idx="640">
                  <c:v>9740577.608307973</c:v>
                </c:pt>
                <c:pt idx="641">
                  <c:v>9740539.018722652</c:v>
                </c:pt>
                <c:pt idx="642">
                  <c:v>9740539.987145133</c:v>
                </c:pt>
                <c:pt idx="643">
                  <c:v>9740553.627203463</c:v>
                </c:pt>
                <c:pt idx="644">
                  <c:v>9740523.79544756</c:v>
                </c:pt>
                <c:pt idx="645">
                  <c:v>9740560.966495331</c:v>
                </c:pt>
                <c:pt idx="646">
                  <c:v>9740466.069682321</c:v>
                </c:pt>
                <c:pt idx="647">
                  <c:v>9740565.936121982</c:v>
                </c:pt>
                <c:pt idx="648">
                  <c:v>9740548.482672852</c:v>
                </c:pt>
                <c:pt idx="649">
                  <c:v>9740517.257344762</c:v>
                </c:pt>
                <c:pt idx="650">
                  <c:v>9740551.311433127</c:v>
                </c:pt>
                <c:pt idx="651">
                  <c:v>9740478.339081071</c:v>
                </c:pt>
                <c:pt idx="652">
                  <c:v>9740471.400576988</c:v>
                </c:pt>
                <c:pt idx="653">
                  <c:v>9740442.90721268</c:v>
                </c:pt>
                <c:pt idx="654">
                  <c:v>9740490.127675612</c:v>
                </c:pt>
                <c:pt idx="655">
                  <c:v>9740465.014352601</c:v>
                </c:pt>
                <c:pt idx="656">
                  <c:v>9740508.047838343</c:v>
                </c:pt>
                <c:pt idx="657">
                  <c:v>9740456.36368582</c:v>
                </c:pt>
                <c:pt idx="658">
                  <c:v>9740499.854072884</c:v>
                </c:pt>
                <c:pt idx="659">
                  <c:v>9740454.163521018</c:v>
                </c:pt>
                <c:pt idx="660">
                  <c:v>9740471.66104486</c:v>
                </c:pt>
                <c:pt idx="661">
                  <c:v>9740459.111273646</c:v>
                </c:pt>
                <c:pt idx="662">
                  <c:v>9740420.783375783</c:v>
                </c:pt>
                <c:pt idx="663">
                  <c:v>9740418.307453038</c:v>
                </c:pt>
                <c:pt idx="664">
                  <c:v>9740390.71705796</c:v>
                </c:pt>
                <c:pt idx="665">
                  <c:v>9740443.844191367</c:v>
                </c:pt>
                <c:pt idx="666">
                  <c:v>9740381.70391321</c:v>
                </c:pt>
                <c:pt idx="667">
                  <c:v>9740394.481024373</c:v>
                </c:pt>
                <c:pt idx="668">
                  <c:v>9740387.041691938</c:v>
                </c:pt>
                <c:pt idx="669">
                  <c:v>9740423.646475023</c:v>
                </c:pt>
                <c:pt idx="670">
                  <c:v>9740374.752877729</c:v>
                </c:pt>
                <c:pt idx="671">
                  <c:v>9740393.107374962</c:v>
                </c:pt>
                <c:pt idx="672">
                  <c:v>9740437.618123319</c:v>
                </c:pt>
                <c:pt idx="673">
                  <c:v>9740393.551176449</c:v>
                </c:pt>
                <c:pt idx="674">
                  <c:v>9740423.425550709</c:v>
                </c:pt>
                <c:pt idx="675">
                  <c:v>9740377.009362003</c:v>
                </c:pt>
                <c:pt idx="676">
                  <c:v>9740318.889803862</c:v>
                </c:pt>
                <c:pt idx="677">
                  <c:v>9740363.392558979</c:v>
                </c:pt>
                <c:pt idx="678">
                  <c:v>9740274.571468029</c:v>
                </c:pt>
                <c:pt idx="679">
                  <c:v>9740287.523931906</c:v>
                </c:pt>
                <c:pt idx="680">
                  <c:v>9740217.291236272</c:v>
                </c:pt>
                <c:pt idx="681">
                  <c:v>9740247.876294056</c:v>
                </c:pt>
                <c:pt idx="682">
                  <c:v>9740163.604941741</c:v>
                </c:pt>
                <c:pt idx="683">
                  <c:v>9740153.325461961</c:v>
                </c:pt>
                <c:pt idx="684">
                  <c:v>9740145.017747194</c:v>
                </c:pt>
                <c:pt idx="685">
                  <c:v>9740157.485373858</c:v>
                </c:pt>
                <c:pt idx="686">
                  <c:v>9740149.312110092</c:v>
                </c:pt>
                <c:pt idx="687">
                  <c:v>9740165.468272706</c:v>
                </c:pt>
                <c:pt idx="688">
                  <c:v>9740147.643057015</c:v>
                </c:pt>
                <c:pt idx="689">
                  <c:v>9740131.032756438</c:v>
                </c:pt>
                <c:pt idx="690">
                  <c:v>9740106.917031465</c:v>
                </c:pt>
                <c:pt idx="691">
                  <c:v>9740096.82414823</c:v>
                </c:pt>
                <c:pt idx="692">
                  <c:v>9740115.735464927</c:v>
                </c:pt>
                <c:pt idx="693">
                  <c:v>9740138.631721726</c:v>
                </c:pt>
                <c:pt idx="694">
                  <c:v>9740156.991844283</c:v>
                </c:pt>
                <c:pt idx="695">
                  <c:v>9740118.594392203</c:v>
                </c:pt>
                <c:pt idx="696">
                  <c:v>9740111.405164558</c:v>
                </c:pt>
                <c:pt idx="697">
                  <c:v>9740112.790839871</c:v>
                </c:pt>
                <c:pt idx="698">
                  <c:v>9740126.636857472</c:v>
                </c:pt>
                <c:pt idx="699">
                  <c:v>9740111.037778135</c:v>
                </c:pt>
                <c:pt idx="700">
                  <c:v>9740146.640356196</c:v>
                </c:pt>
                <c:pt idx="701">
                  <c:v>9740100.204338405</c:v>
                </c:pt>
                <c:pt idx="702">
                  <c:v>9740083.437818652</c:v>
                </c:pt>
                <c:pt idx="703">
                  <c:v>9740112.252303569</c:v>
                </c:pt>
                <c:pt idx="704">
                  <c:v>9740110.866036592</c:v>
                </c:pt>
                <c:pt idx="705">
                  <c:v>9740114.307509514</c:v>
                </c:pt>
                <c:pt idx="706">
                  <c:v>9740104.692267027</c:v>
                </c:pt>
                <c:pt idx="707">
                  <c:v>9740093.637362316</c:v>
                </c:pt>
                <c:pt idx="708">
                  <c:v>9740085.445543263</c:v>
                </c:pt>
                <c:pt idx="709">
                  <c:v>9740101.294600839</c:v>
                </c:pt>
                <c:pt idx="710">
                  <c:v>9740081.895997768</c:v>
                </c:pt>
                <c:pt idx="711">
                  <c:v>9740118.301272303</c:v>
                </c:pt>
                <c:pt idx="712">
                  <c:v>9740101.551679779</c:v>
                </c:pt>
                <c:pt idx="713">
                  <c:v>9740111.383529611</c:v>
                </c:pt>
                <c:pt idx="714">
                  <c:v>9740110.842339456</c:v>
                </c:pt>
                <c:pt idx="715">
                  <c:v>9740097.648885133</c:v>
                </c:pt>
                <c:pt idx="716">
                  <c:v>9740075.970790748</c:v>
                </c:pt>
                <c:pt idx="717">
                  <c:v>9740086.43965438</c:v>
                </c:pt>
                <c:pt idx="718">
                  <c:v>9740039.67520472</c:v>
                </c:pt>
                <c:pt idx="719">
                  <c:v>9740054.284024775</c:v>
                </c:pt>
                <c:pt idx="720">
                  <c:v>9740054.072165858</c:v>
                </c:pt>
                <c:pt idx="721">
                  <c:v>9740048.259844923</c:v>
                </c:pt>
                <c:pt idx="722">
                  <c:v>9740105.018808393</c:v>
                </c:pt>
                <c:pt idx="723">
                  <c:v>9740052.241930265</c:v>
                </c:pt>
                <c:pt idx="724">
                  <c:v>9740069.410587711</c:v>
                </c:pt>
                <c:pt idx="725">
                  <c:v>9740049.461534735</c:v>
                </c:pt>
                <c:pt idx="726">
                  <c:v>9740045.239127804</c:v>
                </c:pt>
                <c:pt idx="727">
                  <c:v>9740089.141877566</c:v>
                </c:pt>
                <c:pt idx="728">
                  <c:v>9740058.33139373</c:v>
                </c:pt>
                <c:pt idx="729">
                  <c:v>9740033.1805002</c:v>
                </c:pt>
                <c:pt idx="730">
                  <c:v>9740059.259610755</c:v>
                </c:pt>
                <c:pt idx="731">
                  <c:v>9740037.826634321</c:v>
                </c:pt>
                <c:pt idx="732">
                  <c:v>9740027.831713518</c:v>
                </c:pt>
                <c:pt idx="733">
                  <c:v>9740041.659339244</c:v>
                </c:pt>
                <c:pt idx="734">
                  <c:v>9740052.113022992</c:v>
                </c:pt>
                <c:pt idx="735">
                  <c:v>9740054.577856723</c:v>
                </c:pt>
                <c:pt idx="736">
                  <c:v>9740038.460026268</c:v>
                </c:pt>
                <c:pt idx="737">
                  <c:v>9740029.086173624</c:v>
                </c:pt>
                <c:pt idx="738">
                  <c:v>9740068.546610853</c:v>
                </c:pt>
                <c:pt idx="739">
                  <c:v>9740043.419777913</c:v>
                </c:pt>
                <c:pt idx="740">
                  <c:v>9740037.639431396</c:v>
                </c:pt>
                <c:pt idx="741">
                  <c:v>9740043.07307169</c:v>
                </c:pt>
                <c:pt idx="742">
                  <c:v>9740009.224695912</c:v>
                </c:pt>
                <c:pt idx="743">
                  <c:v>9740031.943027582</c:v>
                </c:pt>
                <c:pt idx="744">
                  <c:v>9740014.362655876</c:v>
                </c:pt>
                <c:pt idx="745">
                  <c:v>9740018.130667662</c:v>
                </c:pt>
                <c:pt idx="746">
                  <c:v>9740050.916226555</c:v>
                </c:pt>
                <c:pt idx="747">
                  <c:v>9740020.307839917</c:v>
                </c:pt>
                <c:pt idx="748">
                  <c:v>9740049.376117267</c:v>
                </c:pt>
                <c:pt idx="749">
                  <c:v>9740025.841230666</c:v>
                </c:pt>
                <c:pt idx="750">
                  <c:v>9739970.392077351</c:v>
                </c:pt>
                <c:pt idx="751">
                  <c:v>9739983.014438853</c:v>
                </c:pt>
                <c:pt idx="752">
                  <c:v>9739952.885072812</c:v>
                </c:pt>
                <c:pt idx="753">
                  <c:v>9739963.050001286</c:v>
                </c:pt>
                <c:pt idx="754">
                  <c:v>9740003.148530895</c:v>
                </c:pt>
                <c:pt idx="755">
                  <c:v>9739953.380115153</c:v>
                </c:pt>
                <c:pt idx="756">
                  <c:v>9740006.592854891</c:v>
                </c:pt>
                <c:pt idx="757">
                  <c:v>9739954.972457737</c:v>
                </c:pt>
                <c:pt idx="758">
                  <c:v>9739996.704365714</c:v>
                </c:pt>
                <c:pt idx="759">
                  <c:v>9739962.569548622</c:v>
                </c:pt>
                <c:pt idx="760">
                  <c:v>9739941.474773347</c:v>
                </c:pt>
                <c:pt idx="761">
                  <c:v>9739971.569077214</c:v>
                </c:pt>
                <c:pt idx="762">
                  <c:v>9739910.426142391</c:v>
                </c:pt>
                <c:pt idx="763">
                  <c:v>9739907.369247673</c:v>
                </c:pt>
                <c:pt idx="764">
                  <c:v>9739957.819672789</c:v>
                </c:pt>
                <c:pt idx="765">
                  <c:v>9739933.548793221</c:v>
                </c:pt>
                <c:pt idx="766">
                  <c:v>9739945.41183993</c:v>
                </c:pt>
                <c:pt idx="767">
                  <c:v>9739925.062279511</c:v>
                </c:pt>
                <c:pt idx="768">
                  <c:v>9739934.759678518</c:v>
                </c:pt>
                <c:pt idx="769">
                  <c:v>9739926.911500128</c:v>
                </c:pt>
                <c:pt idx="770">
                  <c:v>9739904.81152471</c:v>
                </c:pt>
                <c:pt idx="771">
                  <c:v>9739914.029351316</c:v>
                </c:pt>
                <c:pt idx="772">
                  <c:v>9739922.828233982</c:v>
                </c:pt>
                <c:pt idx="773">
                  <c:v>9739912.798308963</c:v>
                </c:pt>
                <c:pt idx="774">
                  <c:v>9739920.727047827</c:v>
                </c:pt>
                <c:pt idx="775">
                  <c:v>9739926.19210377</c:v>
                </c:pt>
                <c:pt idx="776">
                  <c:v>9739978.879329829</c:v>
                </c:pt>
                <c:pt idx="777">
                  <c:v>9739901.738663567</c:v>
                </c:pt>
                <c:pt idx="778">
                  <c:v>9739917.212144461</c:v>
                </c:pt>
                <c:pt idx="779">
                  <c:v>9739917.179761704</c:v>
                </c:pt>
                <c:pt idx="780">
                  <c:v>9739886.069405615</c:v>
                </c:pt>
                <c:pt idx="781">
                  <c:v>9739888.885806113</c:v>
                </c:pt>
                <c:pt idx="782">
                  <c:v>9739883.581777876</c:v>
                </c:pt>
                <c:pt idx="783">
                  <c:v>9739913.672568155</c:v>
                </c:pt>
                <c:pt idx="784">
                  <c:v>9739898.232551429</c:v>
                </c:pt>
                <c:pt idx="785">
                  <c:v>9739904.282888068</c:v>
                </c:pt>
                <c:pt idx="786">
                  <c:v>9739938.775824465</c:v>
                </c:pt>
                <c:pt idx="787">
                  <c:v>9739900.904778214</c:v>
                </c:pt>
                <c:pt idx="788">
                  <c:v>9739894.052953746</c:v>
                </c:pt>
                <c:pt idx="789">
                  <c:v>9739910.177831018</c:v>
                </c:pt>
                <c:pt idx="790">
                  <c:v>9739925.209875321</c:v>
                </c:pt>
                <c:pt idx="791">
                  <c:v>9739894.57794472</c:v>
                </c:pt>
                <c:pt idx="792">
                  <c:v>9739888.180189041</c:v>
                </c:pt>
                <c:pt idx="793">
                  <c:v>9739882.97057046</c:v>
                </c:pt>
                <c:pt idx="794">
                  <c:v>9739902.156056494</c:v>
                </c:pt>
                <c:pt idx="795">
                  <c:v>9739886.126892183</c:v>
                </c:pt>
                <c:pt idx="796">
                  <c:v>9739914.501045598</c:v>
                </c:pt>
                <c:pt idx="797">
                  <c:v>9739907.245010521</c:v>
                </c:pt>
                <c:pt idx="798">
                  <c:v>9739910.472204294</c:v>
                </c:pt>
                <c:pt idx="799">
                  <c:v>9739916.670951182</c:v>
                </c:pt>
                <c:pt idx="800">
                  <c:v>9739876.281980203</c:v>
                </c:pt>
                <c:pt idx="801">
                  <c:v>9739884.598385409</c:v>
                </c:pt>
                <c:pt idx="802">
                  <c:v>9739913.351270247</c:v>
                </c:pt>
                <c:pt idx="803">
                  <c:v>9739889.339815276</c:v>
                </c:pt>
                <c:pt idx="804">
                  <c:v>9739850.326130258</c:v>
                </c:pt>
                <c:pt idx="805">
                  <c:v>9739857.432681572</c:v>
                </c:pt>
                <c:pt idx="806">
                  <c:v>9739880.238860076</c:v>
                </c:pt>
                <c:pt idx="807">
                  <c:v>9739858.43499325</c:v>
                </c:pt>
                <c:pt idx="808">
                  <c:v>9739882.356890643</c:v>
                </c:pt>
                <c:pt idx="809">
                  <c:v>9739853.039588148</c:v>
                </c:pt>
                <c:pt idx="810">
                  <c:v>9739826.316586372</c:v>
                </c:pt>
                <c:pt idx="811">
                  <c:v>9739838.544350278</c:v>
                </c:pt>
                <c:pt idx="812">
                  <c:v>9739832.938663261</c:v>
                </c:pt>
                <c:pt idx="813">
                  <c:v>9739834.310415164</c:v>
                </c:pt>
                <c:pt idx="814">
                  <c:v>9739829.850047262</c:v>
                </c:pt>
                <c:pt idx="815">
                  <c:v>9739827.849895064</c:v>
                </c:pt>
                <c:pt idx="816">
                  <c:v>9739837.065402219</c:v>
                </c:pt>
                <c:pt idx="817">
                  <c:v>9739846.94841435</c:v>
                </c:pt>
                <c:pt idx="818">
                  <c:v>9739828.910625581</c:v>
                </c:pt>
                <c:pt idx="819">
                  <c:v>9739843.711851334</c:v>
                </c:pt>
                <c:pt idx="820">
                  <c:v>9739835.467359852</c:v>
                </c:pt>
                <c:pt idx="821">
                  <c:v>9739835.848239422</c:v>
                </c:pt>
                <c:pt idx="822">
                  <c:v>9739852.638750315</c:v>
                </c:pt>
                <c:pt idx="823">
                  <c:v>9739826.027412258</c:v>
                </c:pt>
                <c:pt idx="824">
                  <c:v>9739841.814604901</c:v>
                </c:pt>
                <c:pt idx="825">
                  <c:v>9739813.151556188</c:v>
                </c:pt>
                <c:pt idx="826">
                  <c:v>9739825.67928304</c:v>
                </c:pt>
                <c:pt idx="827">
                  <c:v>9739803.138752662</c:v>
                </c:pt>
                <c:pt idx="828">
                  <c:v>9739859.985140108</c:v>
                </c:pt>
                <c:pt idx="829">
                  <c:v>9739812.922168178</c:v>
                </c:pt>
                <c:pt idx="830">
                  <c:v>9739804.58921458</c:v>
                </c:pt>
                <c:pt idx="831">
                  <c:v>9739813.558732288</c:v>
                </c:pt>
                <c:pt idx="832">
                  <c:v>9739857.958041493</c:v>
                </c:pt>
                <c:pt idx="833">
                  <c:v>9739812.009074397</c:v>
                </c:pt>
                <c:pt idx="834">
                  <c:v>9739855.625505315</c:v>
                </c:pt>
                <c:pt idx="835">
                  <c:v>9739804.291431477</c:v>
                </c:pt>
                <c:pt idx="836">
                  <c:v>9739819.128620673</c:v>
                </c:pt>
                <c:pt idx="837">
                  <c:v>9739831.942290673</c:v>
                </c:pt>
                <c:pt idx="838">
                  <c:v>9739862.120300448</c:v>
                </c:pt>
                <c:pt idx="839">
                  <c:v>9739816.007541798</c:v>
                </c:pt>
                <c:pt idx="840">
                  <c:v>9739808.113861013</c:v>
                </c:pt>
                <c:pt idx="841">
                  <c:v>9739799.603546772</c:v>
                </c:pt>
                <c:pt idx="842">
                  <c:v>9739808.145778662</c:v>
                </c:pt>
                <c:pt idx="843">
                  <c:v>9739799.745391713</c:v>
                </c:pt>
                <c:pt idx="844">
                  <c:v>9739801.123931047</c:v>
                </c:pt>
                <c:pt idx="845">
                  <c:v>9739797.012086302</c:v>
                </c:pt>
                <c:pt idx="846">
                  <c:v>9739796.467523133</c:v>
                </c:pt>
                <c:pt idx="847">
                  <c:v>9739802.791321462</c:v>
                </c:pt>
                <c:pt idx="848">
                  <c:v>9739802.413106002</c:v>
                </c:pt>
                <c:pt idx="849">
                  <c:v>9739796.956827242</c:v>
                </c:pt>
                <c:pt idx="850">
                  <c:v>9739795.149753831</c:v>
                </c:pt>
                <c:pt idx="851">
                  <c:v>9739790.851356039</c:v>
                </c:pt>
                <c:pt idx="852">
                  <c:v>9739797.512658151</c:v>
                </c:pt>
                <c:pt idx="853">
                  <c:v>9739784.835531365</c:v>
                </c:pt>
                <c:pt idx="854">
                  <c:v>9739799.098649442</c:v>
                </c:pt>
                <c:pt idx="855">
                  <c:v>9739802.0609666</c:v>
                </c:pt>
                <c:pt idx="856">
                  <c:v>9739787.605233325</c:v>
                </c:pt>
                <c:pt idx="857">
                  <c:v>9739801.392416531</c:v>
                </c:pt>
                <c:pt idx="858">
                  <c:v>9739780.496142277</c:v>
                </c:pt>
                <c:pt idx="859">
                  <c:v>9739774.155019693</c:v>
                </c:pt>
                <c:pt idx="860">
                  <c:v>9739775.41414869</c:v>
                </c:pt>
                <c:pt idx="861">
                  <c:v>9739763.978187688</c:v>
                </c:pt>
                <c:pt idx="862">
                  <c:v>9739765.032855112</c:v>
                </c:pt>
                <c:pt idx="863">
                  <c:v>9739772.011227619</c:v>
                </c:pt>
                <c:pt idx="864">
                  <c:v>9739769.432523884</c:v>
                </c:pt>
                <c:pt idx="865">
                  <c:v>9739774.953743231</c:v>
                </c:pt>
                <c:pt idx="866">
                  <c:v>9739774.114714894</c:v>
                </c:pt>
                <c:pt idx="867">
                  <c:v>9739763.158944329</c:v>
                </c:pt>
                <c:pt idx="868">
                  <c:v>9739771.998852108</c:v>
                </c:pt>
                <c:pt idx="869">
                  <c:v>9739755.284267994</c:v>
                </c:pt>
                <c:pt idx="870">
                  <c:v>9739765.1669637</c:v>
                </c:pt>
                <c:pt idx="871">
                  <c:v>9739759.749078335</c:v>
                </c:pt>
                <c:pt idx="872">
                  <c:v>9739763.394059908</c:v>
                </c:pt>
                <c:pt idx="873">
                  <c:v>9739756.68219592</c:v>
                </c:pt>
                <c:pt idx="874">
                  <c:v>9739752.725574436</c:v>
                </c:pt>
                <c:pt idx="875">
                  <c:v>9739743.112702753</c:v>
                </c:pt>
                <c:pt idx="876">
                  <c:v>9739744.486090101</c:v>
                </c:pt>
                <c:pt idx="877">
                  <c:v>9739738.598497549</c:v>
                </c:pt>
                <c:pt idx="878">
                  <c:v>9739738.274908762</c:v>
                </c:pt>
                <c:pt idx="879">
                  <c:v>9739745.647463419</c:v>
                </c:pt>
                <c:pt idx="880">
                  <c:v>9739741.410899803</c:v>
                </c:pt>
                <c:pt idx="881">
                  <c:v>9739743.065522065</c:v>
                </c:pt>
                <c:pt idx="882">
                  <c:v>9739738.467678925</c:v>
                </c:pt>
                <c:pt idx="883">
                  <c:v>9739726.300302936</c:v>
                </c:pt>
                <c:pt idx="884">
                  <c:v>9739725.936966857</c:v>
                </c:pt>
                <c:pt idx="885">
                  <c:v>9739728.166071568</c:v>
                </c:pt>
                <c:pt idx="886">
                  <c:v>9739734.325523151</c:v>
                </c:pt>
                <c:pt idx="887">
                  <c:v>9739731.688138178</c:v>
                </c:pt>
                <c:pt idx="888">
                  <c:v>9739722.062444596</c:v>
                </c:pt>
                <c:pt idx="889">
                  <c:v>9739733.8615105</c:v>
                </c:pt>
                <c:pt idx="890">
                  <c:v>9739728.354719384</c:v>
                </c:pt>
                <c:pt idx="891">
                  <c:v>9739722.236320145</c:v>
                </c:pt>
                <c:pt idx="892">
                  <c:v>9739727.882787503</c:v>
                </c:pt>
                <c:pt idx="893">
                  <c:v>9739718.361417536</c:v>
                </c:pt>
                <c:pt idx="894">
                  <c:v>9739718.35553525</c:v>
                </c:pt>
                <c:pt idx="895">
                  <c:v>9739726.671116542</c:v>
                </c:pt>
                <c:pt idx="896">
                  <c:v>9739718.598238483</c:v>
                </c:pt>
                <c:pt idx="897">
                  <c:v>9739719.637326455</c:v>
                </c:pt>
                <c:pt idx="898">
                  <c:v>9739723.421361165</c:v>
                </c:pt>
                <c:pt idx="899">
                  <c:v>9739730.705030344</c:v>
                </c:pt>
                <c:pt idx="900">
                  <c:v>9739725.749341447</c:v>
                </c:pt>
                <c:pt idx="901">
                  <c:v>9739726.305914147</c:v>
                </c:pt>
                <c:pt idx="902">
                  <c:v>9739709.803017346</c:v>
                </c:pt>
                <c:pt idx="903">
                  <c:v>9739706.630735151</c:v>
                </c:pt>
                <c:pt idx="904">
                  <c:v>9739706.246822463</c:v>
                </c:pt>
                <c:pt idx="905">
                  <c:v>9739716.403170362</c:v>
                </c:pt>
                <c:pt idx="906">
                  <c:v>9739706.300035838</c:v>
                </c:pt>
                <c:pt idx="907">
                  <c:v>9739717.500375781</c:v>
                </c:pt>
                <c:pt idx="908">
                  <c:v>9739716.009755876</c:v>
                </c:pt>
                <c:pt idx="909">
                  <c:v>9739706.573265111</c:v>
                </c:pt>
                <c:pt idx="910">
                  <c:v>9739698.568289185</c:v>
                </c:pt>
                <c:pt idx="911">
                  <c:v>9739702.964490853</c:v>
                </c:pt>
                <c:pt idx="912">
                  <c:v>9739699.231968183</c:v>
                </c:pt>
                <c:pt idx="913">
                  <c:v>9739699.352642432</c:v>
                </c:pt>
                <c:pt idx="914">
                  <c:v>9739703.828867713</c:v>
                </c:pt>
                <c:pt idx="915">
                  <c:v>9739707.391699033</c:v>
                </c:pt>
                <c:pt idx="916">
                  <c:v>9739704.305607827</c:v>
                </c:pt>
                <c:pt idx="917">
                  <c:v>9739699.418064125</c:v>
                </c:pt>
                <c:pt idx="918">
                  <c:v>9739697.841090536</c:v>
                </c:pt>
                <c:pt idx="919">
                  <c:v>9739694.07051805</c:v>
                </c:pt>
                <c:pt idx="920">
                  <c:v>9739694.908502037</c:v>
                </c:pt>
                <c:pt idx="921">
                  <c:v>9739715.126958271</c:v>
                </c:pt>
                <c:pt idx="922">
                  <c:v>9739701.547058728</c:v>
                </c:pt>
                <c:pt idx="923">
                  <c:v>9739693.226464394</c:v>
                </c:pt>
                <c:pt idx="924">
                  <c:v>9739697.429579958</c:v>
                </c:pt>
                <c:pt idx="925">
                  <c:v>9739690.038971618</c:v>
                </c:pt>
                <c:pt idx="926">
                  <c:v>9739697.231883593</c:v>
                </c:pt>
                <c:pt idx="927">
                  <c:v>9739685.952677151</c:v>
                </c:pt>
                <c:pt idx="928">
                  <c:v>9739691.16732703</c:v>
                </c:pt>
                <c:pt idx="929">
                  <c:v>9739692.160468914</c:v>
                </c:pt>
                <c:pt idx="930">
                  <c:v>9739689.640160097</c:v>
                </c:pt>
                <c:pt idx="931">
                  <c:v>9739693.725748383</c:v>
                </c:pt>
                <c:pt idx="932">
                  <c:v>9739690.699126346</c:v>
                </c:pt>
                <c:pt idx="933">
                  <c:v>9739684.865342554</c:v>
                </c:pt>
                <c:pt idx="934">
                  <c:v>9739682.213477431</c:v>
                </c:pt>
                <c:pt idx="935">
                  <c:v>9739682.327171981</c:v>
                </c:pt>
                <c:pt idx="936">
                  <c:v>9739688.566953883</c:v>
                </c:pt>
                <c:pt idx="937">
                  <c:v>9739693.055646941</c:v>
                </c:pt>
                <c:pt idx="938">
                  <c:v>9739686.652880885</c:v>
                </c:pt>
                <c:pt idx="939">
                  <c:v>9739685.536725618</c:v>
                </c:pt>
                <c:pt idx="940">
                  <c:v>9739687.420758598</c:v>
                </c:pt>
                <c:pt idx="941">
                  <c:v>9739685.98027432</c:v>
                </c:pt>
                <c:pt idx="942">
                  <c:v>9739681.480016185</c:v>
                </c:pt>
                <c:pt idx="943">
                  <c:v>9739677.309953652</c:v>
                </c:pt>
                <c:pt idx="944">
                  <c:v>9739677.883178521</c:v>
                </c:pt>
                <c:pt idx="945">
                  <c:v>9739684.065791648</c:v>
                </c:pt>
                <c:pt idx="946">
                  <c:v>9739683.226555258</c:v>
                </c:pt>
                <c:pt idx="947">
                  <c:v>9739682.486114256</c:v>
                </c:pt>
                <c:pt idx="948">
                  <c:v>9739681.26076144</c:v>
                </c:pt>
                <c:pt idx="949">
                  <c:v>9739672.670410864</c:v>
                </c:pt>
                <c:pt idx="950">
                  <c:v>9739671.525925202</c:v>
                </c:pt>
                <c:pt idx="951">
                  <c:v>9739668.681459742</c:v>
                </c:pt>
                <c:pt idx="952">
                  <c:v>9739671.360864831</c:v>
                </c:pt>
                <c:pt idx="953">
                  <c:v>9739675.529449118</c:v>
                </c:pt>
                <c:pt idx="954">
                  <c:v>9739670.408836866</c:v>
                </c:pt>
                <c:pt idx="955">
                  <c:v>9739696.640108932</c:v>
                </c:pt>
                <c:pt idx="956">
                  <c:v>9739676.975858819</c:v>
                </c:pt>
                <c:pt idx="957">
                  <c:v>9739676.462378513</c:v>
                </c:pt>
                <c:pt idx="958">
                  <c:v>9739676.129935207</c:v>
                </c:pt>
                <c:pt idx="959">
                  <c:v>9739679.378224172</c:v>
                </c:pt>
                <c:pt idx="960">
                  <c:v>9739668.299704293</c:v>
                </c:pt>
                <c:pt idx="961">
                  <c:v>9739670.268860526</c:v>
                </c:pt>
                <c:pt idx="962">
                  <c:v>9739674.324351318</c:v>
                </c:pt>
                <c:pt idx="963">
                  <c:v>9739666.969781801</c:v>
                </c:pt>
                <c:pt idx="964">
                  <c:v>9739674.976364974</c:v>
                </c:pt>
                <c:pt idx="965">
                  <c:v>9739667.623840721</c:v>
                </c:pt>
                <c:pt idx="966">
                  <c:v>9739668.16234573</c:v>
                </c:pt>
                <c:pt idx="967">
                  <c:v>9739672.466971736</c:v>
                </c:pt>
                <c:pt idx="968">
                  <c:v>9739672.676759765</c:v>
                </c:pt>
                <c:pt idx="969">
                  <c:v>9739669.68995933</c:v>
                </c:pt>
                <c:pt idx="970">
                  <c:v>9739671.625165207</c:v>
                </c:pt>
                <c:pt idx="971">
                  <c:v>9739673.973836446</c:v>
                </c:pt>
                <c:pt idx="972">
                  <c:v>9739670.8677579</c:v>
                </c:pt>
                <c:pt idx="973">
                  <c:v>9739661.090019338</c:v>
                </c:pt>
                <c:pt idx="974">
                  <c:v>9739669.575709438</c:v>
                </c:pt>
                <c:pt idx="975">
                  <c:v>9739655.450861365</c:v>
                </c:pt>
                <c:pt idx="976">
                  <c:v>9739661.305116056</c:v>
                </c:pt>
                <c:pt idx="977">
                  <c:v>9739669.229489058</c:v>
                </c:pt>
                <c:pt idx="978">
                  <c:v>9739657.169333322</c:v>
                </c:pt>
                <c:pt idx="979">
                  <c:v>9739657.73468041</c:v>
                </c:pt>
                <c:pt idx="980">
                  <c:v>9739657.063291289</c:v>
                </c:pt>
                <c:pt idx="981">
                  <c:v>9739662.67144765</c:v>
                </c:pt>
                <c:pt idx="982">
                  <c:v>9739658.6474365</c:v>
                </c:pt>
                <c:pt idx="983">
                  <c:v>9739647.811352808</c:v>
                </c:pt>
                <c:pt idx="984">
                  <c:v>9739649.721632874</c:v>
                </c:pt>
                <c:pt idx="985">
                  <c:v>9739657.395141369</c:v>
                </c:pt>
                <c:pt idx="986">
                  <c:v>9739657.608964199</c:v>
                </c:pt>
                <c:pt idx="987">
                  <c:v>9739653.023319226</c:v>
                </c:pt>
                <c:pt idx="988">
                  <c:v>9739651.554604594</c:v>
                </c:pt>
                <c:pt idx="989">
                  <c:v>9739654.795524683</c:v>
                </c:pt>
                <c:pt idx="990">
                  <c:v>9739651.731197806</c:v>
                </c:pt>
                <c:pt idx="991">
                  <c:v>9739649.753056103</c:v>
                </c:pt>
                <c:pt idx="992">
                  <c:v>9739655.260316981</c:v>
                </c:pt>
                <c:pt idx="993">
                  <c:v>9739640.680484913</c:v>
                </c:pt>
                <c:pt idx="994">
                  <c:v>9739641.744711474</c:v>
                </c:pt>
                <c:pt idx="995">
                  <c:v>9739639.029338554</c:v>
                </c:pt>
                <c:pt idx="996">
                  <c:v>9739642.943426488</c:v>
                </c:pt>
                <c:pt idx="997">
                  <c:v>9739647.27774049</c:v>
                </c:pt>
                <c:pt idx="998">
                  <c:v>9739647.006347544</c:v>
                </c:pt>
                <c:pt idx="999">
                  <c:v>9739642.002219604</c:v>
                </c:pt>
                <c:pt idx="1000">
                  <c:v>9739643.335935518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486055.0920054797</c:v>
                </c:pt>
                <c:pt idx="2">
                  <c:v>488138.5415303039</c:v>
                </c:pt>
                <c:pt idx="3">
                  <c:v>492167.1319264454</c:v>
                </c:pt>
                <c:pt idx="4">
                  <c:v>497062.0807261886</c:v>
                </c:pt>
                <c:pt idx="5">
                  <c:v>499558.9736092349</c:v>
                </c:pt>
                <c:pt idx="6">
                  <c:v>502462.469557762</c:v>
                </c:pt>
                <c:pt idx="7">
                  <c:v>506027.8279420807</c:v>
                </c:pt>
                <c:pt idx="8">
                  <c:v>508988.4589366322</c:v>
                </c:pt>
                <c:pt idx="9">
                  <c:v>512609.0570682856</c:v>
                </c:pt>
                <c:pt idx="10">
                  <c:v>515546.5663910066</c:v>
                </c:pt>
                <c:pt idx="11">
                  <c:v>519108.6905228848</c:v>
                </c:pt>
                <c:pt idx="12">
                  <c:v>521962.6134728057</c:v>
                </c:pt>
                <c:pt idx="13">
                  <c:v>525460.5580485173</c:v>
                </c:pt>
                <c:pt idx="14">
                  <c:v>528198.0643560056</c:v>
                </c:pt>
                <c:pt idx="15">
                  <c:v>531567.8724326282</c:v>
                </c:pt>
                <c:pt idx="16">
                  <c:v>534164.0712578392</c:v>
                </c:pt>
                <c:pt idx="17">
                  <c:v>537402.0346036743</c:v>
                </c:pt>
                <c:pt idx="18">
                  <c:v>539853.626339589</c:v>
                </c:pt>
                <c:pt idx="19">
                  <c:v>542957.8723353229</c:v>
                </c:pt>
                <c:pt idx="20">
                  <c:v>545262.8190169344</c:v>
                </c:pt>
                <c:pt idx="21">
                  <c:v>548232.6479388514</c:v>
                </c:pt>
                <c:pt idx="22">
                  <c:v>550389.7328099747</c:v>
                </c:pt>
                <c:pt idx="23">
                  <c:v>553225.2615359287</c:v>
                </c:pt>
                <c:pt idx="24">
                  <c:v>555233.837536158</c:v>
                </c:pt>
                <c:pt idx="25">
                  <c:v>557935.8012148127</c:v>
                </c:pt>
                <c:pt idx="26">
                  <c:v>559795.6419492647</c:v>
                </c:pt>
                <c:pt idx="27">
                  <c:v>562365.2846693746</c:v>
                </c:pt>
                <c:pt idx="28">
                  <c:v>564076.4951600352</c:v>
                </c:pt>
                <c:pt idx="29">
                  <c:v>566515.5152535682</c:v>
                </c:pt>
                <c:pt idx="30">
                  <c:v>568078.4800632129</c:v>
                </c:pt>
                <c:pt idx="31">
                  <c:v>570389.0122284776</c:v>
                </c:pt>
                <c:pt idx="32">
                  <c:v>571804.368749922</c:v>
                </c:pt>
                <c:pt idx="33">
                  <c:v>573988.9938202376</c:v>
                </c:pt>
                <c:pt idx="34">
                  <c:v>575259.6075571376</c:v>
                </c:pt>
                <c:pt idx="35">
                  <c:v>577323.3376220836</c:v>
                </c:pt>
                <c:pt idx="36">
                  <c:v>578449.4020532792</c:v>
                </c:pt>
                <c:pt idx="37">
                  <c:v>580394.9486010271</c:v>
                </c:pt>
                <c:pt idx="38">
                  <c:v>581377.0520706715</c:v>
                </c:pt>
                <c:pt idx="39">
                  <c:v>583207.8508566717</c:v>
                </c:pt>
                <c:pt idx="40">
                  <c:v>601823.5553112015</c:v>
                </c:pt>
                <c:pt idx="41">
                  <c:v>613245.7599917365</c:v>
                </c:pt>
                <c:pt idx="42">
                  <c:v>623232.0044089259</c:v>
                </c:pt>
                <c:pt idx="43">
                  <c:v>629986.1835747838</c:v>
                </c:pt>
                <c:pt idx="44">
                  <c:v>630848.8910767835</c:v>
                </c:pt>
                <c:pt idx="45">
                  <c:v>638833.5490494843</c:v>
                </c:pt>
                <c:pt idx="46">
                  <c:v>639341.6530293935</c:v>
                </c:pt>
                <c:pt idx="47">
                  <c:v>642977.8032645101</c:v>
                </c:pt>
                <c:pt idx="48">
                  <c:v>643459.7685577985</c:v>
                </c:pt>
                <c:pt idx="49">
                  <c:v>647199.712306045</c:v>
                </c:pt>
                <c:pt idx="50">
                  <c:v>647656.6387423163</c:v>
                </c:pt>
                <c:pt idx="51">
                  <c:v>651574.1947402334</c:v>
                </c:pt>
                <c:pt idx="52">
                  <c:v>651996.1944792543</c:v>
                </c:pt>
                <c:pt idx="53">
                  <c:v>656176.4164415384</c:v>
                </c:pt>
                <c:pt idx="54">
                  <c:v>656565.1247479715</c:v>
                </c:pt>
                <c:pt idx="55">
                  <c:v>661069.9582737532</c:v>
                </c:pt>
                <c:pt idx="56">
                  <c:v>661423.3239241049</c:v>
                </c:pt>
                <c:pt idx="57">
                  <c:v>666282.6816230322</c:v>
                </c:pt>
                <c:pt idx="58">
                  <c:v>666599.5571378985</c:v>
                </c:pt>
                <c:pt idx="59">
                  <c:v>671838.8721955786</c:v>
                </c:pt>
                <c:pt idx="60">
                  <c:v>672118.2491051023</c:v>
                </c:pt>
                <c:pt idx="61">
                  <c:v>677757.1358137095</c:v>
                </c:pt>
                <c:pt idx="62">
                  <c:v>677998.4926261543</c:v>
                </c:pt>
                <c:pt idx="63">
                  <c:v>684053.1770869424</c:v>
                </c:pt>
                <c:pt idx="64">
                  <c:v>684255.5992164037</c:v>
                </c:pt>
                <c:pt idx="65">
                  <c:v>690736.1405573173</c:v>
                </c:pt>
                <c:pt idx="66">
                  <c:v>690898.9858591353</c:v>
                </c:pt>
                <c:pt idx="67">
                  <c:v>697817.6191924876</c:v>
                </c:pt>
                <c:pt idx="68">
                  <c:v>697941.4404239772</c:v>
                </c:pt>
                <c:pt idx="69">
                  <c:v>705313.6572132055</c:v>
                </c:pt>
                <c:pt idx="70">
                  <c:v>705398.4296130816</c:v>
                </c:pt>
                <c:pt idx="71">
                  <c:v>713224.0796246178</c:v>
                </c:pt>
                <c:pt idx="72">
                  <c:v>713269.7389536685</c:v>
                </c:pt>
                <c:pt idx="73">
                  <c:v>721533.5614473813</c:v>
                </c:pt>
                <c:pt idx="74">
                  <c:v>721538.8093364872</c:v>
                </c:pt>
                <c:pt idx="75">
                  <c:v>730228.1407761925</c:v>
                </c:pt>
                <c:pt idx="76">
                  <c:v>730193.0089613267</c:v>
                </c:pt>
                <c:pt idx="77">
                  <c:v>739302.049154743</c:v>
                </c:pt>
                <c:pt idx="78">
                  <c:v>741674.9826678055</c:v>
                </c:pt>
                <c:pt idx="79">
                  <c:v>760907.9849994953</c:v>
                </c:pt>
                <c:pt idx="80">
                  <c:v>773382.3042264052</c:v>
                </c:pt>
                <c:pt idx="81">
                  <c:v>782966.5363940398</c:v>
                </c:pt>
                <c:pt idx="82">
                  <c:v>793344.9645434538</c:v>
                </c:pt>
                <c:pt idx="83">
                  <c:v>799863.4215164474</c:v>
                </c:pt>
                <c:pt idx="84">
                  <c:v>800331.5740012702</c:v>
                </c:pt>
                <c:pt idx="85">
                  <c:v>809401.7248510263</c:v>
                </c:pt>
                <c:pt idx="86">
                  <c:v>817014.0078331217</c:v>
                </c:pt>
                <c:pt idx="87">
                  <c:v>817435.791886525</c:v>
                </c:pt>
                <c:pt idx="88">
                  <c:v>824779.6941017902</c:v>
                </c:pt>
                <c:pt idx="89">
                  <c:v>825152.7310960571</c:v>
                </c:pt>
                <c:pt idx="90">
                  <c:v>832775.2491354765</c:v>
                </c:pt>
                <c:pt idx="91">
                  <c:v>833097.9855155009</c:v>
                </c:pt>
                <c:pt idx="92">
                  <c:v>841007.5215208916</c:v>
                </c:pt>
                <c:pt idx="93">
                  <c:v>841275.5666245556</c:v>
                </c:pt>
                <c:pt idx="94">
                  <c:v>849453.7415669204</c:v>
                </c:pt>
                <c:pt idx="95">
                  <c:v>849666.8924508799</c:v>
                </c:pt>
                <c:pt idx="96">
                  <c:v>858069.0675229152</c:v>
                </c:pt>
                <c:pt idx="97">
                  <c:v>858226.2212883766</c:v>
                </c:pt>
                <c:pt idx="98">
                  <c:v>866804.8234657367</c:v>
                </c:pt>
                <c:pt idx="99">
                  <c:v>866904.9095500014</c:v>
                </c:pt>
                <c:pt idx="100">
                  <c:v>875599.0500623019</c:v>
                </c:pt>
                <c:pt idx="101">
                  <c:v>879381.9661292505</c:v>
                </c:pt>
                <c:pt idx="102">
                  <c:v>879376.2305182199</c:v>
                </c:pt>
                <c:pt idx="103">
                  <c:v>887440.8661203798</c:v>
                </c:pt>
                <c:pt idx="104">
                  <c:v>887378.6555067317</c:v>
                </c:pt>
                <c:pt idx="105">
                  <c:v>896105.0332287812</c:v>
                </c:pt>
                <c:pt idx="106">
                  <c:v>904541.8841647271</c:v>
                </c:pt>
                <c:pt idx="107">
                  <c:v>907696.7226452582</c:v>
                </c:pt>
                <c:pt idx="108">
                  <c:v>907520.3862361602</c:v>
                </c:pt>
                <c:pt idx="109">
                  <c:v>915369.0282901751</c:v>
                </c:pt>
                <c:pt idx="110">
                  <c:v>915130.1769012685</c:v>
                </c:pt>
                <c:pt idx="111">
                  <c:v>923131.7638771657</c:v>
                </c:pt>
                <c:pt idx="112">
                  <c:v>922832.0133400802</c:v>
                </c:pt>
                <c:pt idx="113">
                  <c:v>930382.7082848111</c:v>
                </c:pt>
                <c:pt idx="114">
                  <c:v>930021.2212045102</c:v>
                </c:pt>
                <c:pt idx="115">
                  <c:v>937027.0554792612</c:v>
                </c:pt>
                <c:pt idx="116">
                  <c:v>937154.2522642266</c:v>
                </c:pt>
                <c:pt idx="117">
                  <c:v>943355.4459076666</c:v>
                </c:pt>
                <c:pt idx="118">
                  <c:v>944619.2341239547</c:v>
                </c:pt>
                <c:pt idx="119">
                  <c:v>965792.6707376753</c:v>
                </c:pt>
                <c:pt idx="120">
                  <c:v>974052.7026378179</c:v>
                </c:pt>
                <c:pt idx="121">
                  <c:v>983700.5813676583</c:v>
                </c:pt>
                <c:pt idx="122">
                  <c:v>987973.0588991909</c:v>
                </c:pt>
                <c:pt idx="123">
                  <c:v>987163.6575649432</c:v>
                </c:pt>
                <c:pt idx="124">
                  <c:v>997934.0166418705</c:v>
                </c:pt>
                <c:pt idx="125">
                  <c:v>1004647.223934408</c:v>
                </c:pt>
                <c:pt idx="126">
                  <c:v>1003814.152594367</c:v>
                </c:pt>
                <c:pt idx="127">
                  <c:v>1012124.956288494</c:v>
                </c:pt>
                <c:pt idx="128">
                  <c:v>1013855.884221179</c:v>
                </c:pt>
                <c:pt idx="129">
                  <c:v>1013124.518288273</c:v>
                </c:pt>
                <c:pt idx="130">
                  <c:v>1022265.890484272</c:v>
                </c:pt>
                <c:pt idx="131">
                  <c:v>1031168.465914287</c:v>
                </c:pt>
                <c:pt idx="132">
                  <c:v>1033812.602488447</c:v>
                </c:pt>
                <c:pt idx="133">
                  <c:v>1033195.953424154</c:v>
                </c:pt>
                <c:pt idx="134">
                  <c:v>1043540.849514911</c:v>
                </c:pt>
                <c:pt idx="135">
                  <c:v>1053913.47275654</c:v>
                </c:pt>
                <c:pt idx="136">
                  <c:v>1057535.189760662</c:v>
                </c:pt>
                <c:pt idx="137">
                  <c:v>1057063.720746829</c:v>
                </c:pt>
                <c:pt idx="138">
                  <c:v>1068282.040162333</c:v>
                </c:pt>
                <c:pt idx="139">
                  <c:v>1079724.121319947</c:v>
                </c:pt>
                <c:pt idx="140">
                  <c:v>1084012.375731546</c:v>
                </c:pt>
                <c:pt idx="141">
                  <c:v>1083680.84622527</c:v>
                </c:pt>
                <c:pt idx="142">
                  <c:v>1094742.653686804</c:v>
                </c:pt>
                <c:pt idx="143">
                  <c:v>1099578.091913115</c:v>
                </c:pt>
                <c:pt idx="144">
                  <c:v>1099691.671593038</c:v>
                </c:pt>
                <c:pt idx="145">
                  <c:v>1114276.775637044</c:v>
                </c:pt>
                <c:pt idx="146">
                  <c:v>1118424.025959105</c:v>
                </c:pt>
                <c:pt idx="147">
                  <c:v>1118364.374116322</c:v>
                </c:pt>
                <c:pt idx="148">
                  <c:v>1123144.11919664</c:v>
                </c:pt>
                <c:pt idx="149">
                  <c:v>1123175.624011224</c:v>
                </c:pt>
                <c:pt idx="150">
                  <c:v>1133656.65433659</c:v>
                </c:pt>
                <c:pt idx="151">
                  <c:v>1144980.024054172</c:v>
                </c:pt>
                <c:pt idx="152">
                  <c:v>1150174.782435557</c:v>
                </c:pt>
                <c:pt idx="153">
                  <c:v>1150385.361562385</c:v>
                </c:pt>
                <c:pt idx="154">
                  <c:v>1159915.757293541</c:v>
                </c:pt>
                <c:pt idx="155">
                  <c:v>1170185.2984664</c:v>
                </c:pt>
                <c:pt idx="156">
                  <c:v>1174039.54962583</c:v>
                </c:pt>
                <c:pt idx="157">
                  <c:v>1176193.288190811</c:v>
                </c:pt>
                <c:pt idx="158">
                  <c:v>1192272.961224271</c:v>
                </c:pt>
                <c:pt idx="159">
                  <c:v>1200541.849986055</c:v>
                </c:pt>
                <c:pt idx="160">
                  <c:v>1210958.858035599</c:v>
                </c:pt>
                <c:pt idx="161">
                  <c:v>1217156.162319788</c:v>
                </c:pt>
                <c:pt idx="162">
                  <c:v>1217318.988756075</c:v>
                </c:pt>
                <c:pt idx="163">
                  <c:v>1228044.882484278</c:v>
                </c:pt>
                <c:pt idx="164">
                  <c:v>1236963.859536434</c:v>
                </c:pt>
                <c:pt idx="165">
                  <c:v>1239563.252585703</c:v>
                </c:pt>
                <c:pt idx="166">
                  <c:v>1239786.13557144</c:v>
                </c:pt>
                <c:pt idx="167">
                  <c:v>1249184.906640044</c:v>
                </c:pt>
                <c:pt idx="168">
                  <c:v>1252161.231753143</c:v>
                </c:pt>
                <c:pt idx="169">
                  <c:v>1252344.624686884</c:v>
                </c:pt>
                <c:pt idx="170">
                  <c:v>1266183.397820621</c:v>
                </c:pt>
                <c:pt idx="171">
                  <c:v>1274137.405569221</c:v>
                </c:pt>
                <c:pt idx="172">
                  <c:v>1273698.490520529</c:v>
                </c:pt>
                <c:pt idx="173">
                  <c:v>1277229.922090901</c:v>
                </c:pt>
                <c:pt idx="174">
                  <c:v>1277713.686336922</c:v>
                </c:pt>
                <c:pt idx="175">
                  <c:v>1291406.157078462</c:v>
                </c:pt>
                <c:pt idx="176">
                  <c:v>1298657.825786757</c:v>
                </c:pt>
                <c:pt idx="177">
                  <c:v>1298255.034977417</c:v>
                </c:pt>
                <c:pt idx="178">
                  <c:v>1311614.793727324</c:v>
                </c:pt>
                <c:pt idx="179">
                  <c:v>1322932.065947135</c:v>
                </c:pt>
                <c:pt idx="180">
                  <c:v>1326536.737183331</c:v>
                </c:pt>
                <c:pt idx="181">
                  <c:v>1327298.586442508</c:v>
                </c:pt>
                <c:pt idx="182">
                  <c:v>1338255.187832843</c:v>
                </c:pt>
                <c:pt idx="183">
                  <c:v>1345414.072869645</c:v>
                </c:pt>
                <c:pt idx="184">
                  <c:v>1344973.543325985</c:v>
                </c:pt>
                <c:pt idx="185">
                  <c:v>1359187.606147639</c:v>
                </c:pt>
                <c:pt idx="186">
                  <c:v>1365780.174160133</c:v>
                </c:pt>
                <c:pt idx="187">
                  <c:v>1364891.695773626</c:v>
                </c:pt>
                <c:pt idx="188">
                  <c:v>1368433.085288057</c:v>
                </c:pt>
                <c:pt idx="189">
                  <c:v>1367782.010089068</c:v>
                </c:pt>
                <c:pt idx="190">
                  <c:v>1378635.321705779</c:v>
                </c:pt>
                <c:pt idx="191">
                  <c:v>1385797.768569216</c:v>
                </c:pt>
                <c:pt idx="192">
                  <c:v>1387344.148750487</c:v>
                </c:pt>
                <c:pt idx="193">
                  <c:v>1388158.246097677</c:v>
                </c:pt>
                <c:pt idx="194">
                  <c:v>1397360.199648569</c:v>
                </c:pt>
                <c:pt idx="195">
                  <c:v>1412568.456424378</c:v>
                </c:pt>
                <c:pt idx="196">
                  <c:v>1424339.25775713</c:v>
                </c:pt>
                <c:pt idx="197">
                  <c:v>1437413.802184818</c:v>
                </c:pt>
                <c:pt idx="198">
                  <c:v>1446764.633050578</c:v>
                </c:pt>
                <c:pt idx="199">
                  <c:v>1457529.141183638</c:v>
                </c:pt>
                <c:pt idx="200">
                  <c:v>1462646.639823096</c:v>
                </c:pt>
                <c:pt idx="201">
                  <c:v>1462608.02441372</c:v>
                </c:pt>
                <c:pt idx="202">
                  <c:v>1473479.183451033</c:v>
                </c:pt>
                <c:pt idx="203">
                  <c:v>1480811.655018694</c:v>
                </c:pt>
                <c:pt idx="204">
                  <c:v>1483530.222019786</c:v>
                </c:pt>
                <c:pt idx="205">
                  <c:v>1483014.682153138</c:v>
                </c:pt>
                <c:pt idx="206">
                  <c:v>1491464.551502751</c:v>
                </c:pt>
                <c:pt idx="207">
                  <c:v>1498687.002760491</c:v>
                </c:pt>
                <c:pt idx="208">
                  <c:v>1498391.584103547</c:v>
                </c:pt>
                <c:pt idx="209">
                  <c:v>1509933.492869871</c:v>
                </c:pt>
                <c:pt idx="210">
                  <c:v>1515234.283995573</c:v>
                </c:pt>
                <c:pt idx="211">
                  <c:v>1515274.940565263</c:v>
                </c:pt>
                <c:pt idx="212">
                  <c:v>1520655.243918507</c:v>
                </c:pt>
                <c:pt idx="213">
                  <c:v>1520313.31269804</c:v>
                </c:pt>
                <c:pt idx="214">
                  <c:v>1534003.539479574</c:v>
                </c:pt>
                <c:pt idx="215">
                  <c:v>1539277.988760779</c:v>
                </c:pt>
                <c:pt idx="216">
                  <c:v>1539344.383273096</c:v>
                </c:pt>
                <c:pt idx="217">
                  <c:v>1551053.166538727</c:v>
                </c:pt>
                <c:pt idx="218">
                  <c:v>1563264.369919825</c:v>
                </c:pt>
                <c:pt idx="219">
                  <c:v>1565548.33152372</c:v>
                </c:pt>
                <c:pt idx="220">
                  <c:v>1565117.935756881</c:v>
                </c:pt>
                <c:pt idx="221">
                  <c:v>1577626.870113184</c:v>
                </c:pt>
                <c:pt idx="222">
                  <c:v>1585014.173689981</c:v>
                </c:pt>
                <c:pt idx="223">
                  <c:v>1584031.81154097</c:v>
                </c:pt>
                <c:pt idx="224">
                  <c:v>1597883.322823613</c:v>
                </c:pt>
                <c:pt idx="225">
                  <c:v>1602373.794670953</c:v>
                </c:pt>
                <c:pt idx="226">
                  <c:v>1602837.502611376</c:v>
                </c:pt>
                <c:pt idx="227">
                  <c:v>1606847.876044679</c:v>
                </c:pt>
                <c:pt idx="228">
                  <c:v>1606432.811333698</c:v>
                </c:pt>
                <c:pt idx="229">
                  <c:v>1617824.757579772</c:v>
                </c:pt>
                <c:pt idx="230">
                  <c:v>1629745.457551638</c:v>
                </c:pt>
                <c:pt idx="231">
                  <c:v>1634064.012089049</c:v>
                </c:pt>
                <c:pt idx="232">
                  <c:v>1633201.761715731</c:v>
                </c:pt>
                <c:pt idx="233">
                  <c:v>1646637.418129466</c:v>
                </c:pt>
                <c:pt idx="234">
                  <c:v>1650967.774504483</c:v>
                </c:pt>
                <c:pt idx="235">
                  <c:v>1660544.11517141</c:v>
                </c:pt>
                <c:pt idx="236">
                  <c:v>1674819.302109889</c:v>
                </c:pt>
                <c:pt idx="237">
                  <c:v>1682764.261725322</c:v>
                </c:pt>
                <c:pt idx="238">
                  <c:v>1693014.894499393</c:v>
                </c:pt>
                <c:pt idx="239">
                  <c:v>1699046.918591418</c:v>
                </c:pt>
                <c:pt idx="240">
                  <c:v>1698941.822714682</c:v>
                </c:pt>
                <c:pt idx="241">
                  <c:v>1709445.711083889</c:v>
                </c:pt>
                <c:pt idx="242">
                  <c:v>1718181.73900403</c:v>
                </c:pt>
                <c:pt idx="243">
                  <c:v>1721882.921228152</c:v>
                </c:pt>
                <c:pt idx="244">
                  <c:v>1721623.755463823</c:v>
                </c:pt>
                <c:pt idx="245">
                  <c:v>1730306.650567835</c:v>
                </c:pt>
                <c:pt idx="246">
                  <c:v>1737165.95476401</c:v>
                </c:pt>
                <c:pt idx="247">
                  <c:v>1737432.488422276</c:v>
                </c:pt>
                <c:pt idx="248">
                  <c:v>1749144.99045237</c:v>
                </c:pt>
                <c:pt idx="249">
                  <c:v>1755306.777384768</c:v>
                </c:pt>
                <c:pt idx="250">
                  <c:v>1755027.378583781</c:v>
                </c:pt>
                <c:pt idx="251">
                  <c:v>1760015.186243458</c:v>
                </c:pt>
                <c:pt idx="252">
                  <c:v>1760172.31643204</c:v>
                </c:pt>
                <c:pt idx="253">
                  <c:v>1773100.834065076</c:v>
                </c:pt>
                <c:pt idx="254">
                  <c:v>1779154.378624626</c:v>
                </c:pt>
                <c:pt idx="255">
                  <c:v>1778789.730138225</c:v>
                </c:pt>
                <c:pt idx="256">
                  <c:v>1791077.401266977</c:v>
                </c:pt>
                <c:pt idx="257">
                  <c:v>1801389.815519536</c:v>
                </c:pt>
                <c:pt idx="258">
                  <c:v>1804637.968239044</c:v>
                </c:pt>
                <c:pt idx="259">
                  <c:v>1805175.916983535</c:v>
                </c:pt>
                <c:pt idx="260">
                  <c:v>1815025.330448627</c:v>
                </c:pt>
                <c:pt idx="261">
                  <c:v>1820166.905729502</c:v>
                </c:pt>
                <c:pt idx="262">
                  <c:v>1819118.931871071</c:v>
                </c:pt>
                <c:pt idx="263">
                  <c:v>1832114.218866914</c:v>
                </c:pt>
                <c:pt idx="264">
                  <c:v>1837663.829830136</c:v>
                </c:pt>
                <c:pt idx="265">
                  <c:v>1836850.556757379</c:v>
                </c:pt>
                <c:pt idx="266">
                  <c:v>1844381.603173739</c:v>
                </c:pt>
                <c:pt idx="267">
                  <c:v>1844718.970931978</c:v>
                </c:pt>
                <c:pt idx="268">
                  <c:v>1852246.064999546</c:v>
                </c:pt>
                <c:pt idx="269">
                  <c:v>1857504.450029128</c:v>
                </c:pt>
                <c:pt idx="270">
                  <c:v>1861854.619465073</c:v>
                </c:pt>
                <c:pt idx="271">
                  <c:v>1861561.939520675</c:v>
                </c:pt>
                <c:pt idx="272">
                  <c:v>1867401.130068906</c:v>
                </c:pt>
                <c:pt idx="273">
                  <c:v>1882353.772689645</c:v>
                </c:pt>
                <c:pt idx="274">
                  <c:v>1891891.489816133</c:v>
                </c:pt>
                <c:pt idx="275">
                  <c:v>1903650.916561872</c:v>
                </c:pt>
                <c:pt idx="276">
                  <c:v>1912886.815398517</c:v>
                </c:pt>
                <c:pt idx="277">
                  <c:v>1923325.637376582</c:v>
                </c:pt>
                <c:pt idx="278">
                  <c:v>1927941.314497104</c:v>
                </c:pt>
                <c:pt idx="279">
                  <c:v>1927634.122061881</c:v>
                </c:pt>
                <c:pt idx="280">
                  <c:v>1938161.603951021</c:v>
                </c:pt>
                <c:pt idx="281">
                  <c:v>1944441.735888498</c:v>
                </c:pt>
                <c:pt idx="282">
                  <c:v>1947271.081745329</c:v>
                </c:pt>
                <c:pt idx="283">
                  <c:v>1946495.832472754</c:v>
                </c:pt>
                <c:pt idx="284">
                  <c:v>1952673.204656145</c:v>
                </c:pt>
                <c:pt idx="285">
                  <c:v>1952194.595509545</c:v>
                </c:pt>
                <c:pt idx="286">
                  <c:v>1958395.135994217</c:v>
                </c:pt>
                <c:pt idx="287">
                  <c:v>1958588.40473131</c:v>
                </c:pt>
                <c:pt idx="288">
                  <c:v>1967840.981848113</c:v>
                </c:pt>
                <c:pt idx="289">
                  <c:v>1970226.282871427</c:v>
                </c:pt>
                <c:pt idx="290">
                  <c:v>1970137.093899533</c:v>
                </c:pt>
                <c:pt idx="291">
                  <c:v>1975434.243822993</c:v>
                </c:pt>
                <c:pt idx="292">
                  <c:v>1975824.444474064</c:v>
                </c:pt>
                <c:pt idx="293">
                  <c:v>1985678.905194469</c:v>
                </c:pt>
                <c:pt idx="294">
                  <c:v>1990193.601927577</c:v>
                </c:pt>
                <c:pt idx="295">
                  <c:v>1989808.688460613</c:v>
                </c:pt>
                <c:pt idx="296">
                  <c:v>2001511.506811221</c:v>
                </c:pt>
                <c:pt idx="297">
                  <c:v>2003429.654007035</c:v>
                </c:pt>
                <c:pt idx="298">
                  <c:v>2002627.321165371</c:v>
                </c:pt>
                <c:pt idx="299">
                  <c:v>2006004.701541826</c:v>
                </c:pt>
                <c:pt idx="300">
                  <c:v>2005541.775135263</c:v>
                </c:pt>
                <c:pt idx="301">
                  <c:v>2016475.015051245</c:v>
                </c:pt>
                <c:pt idx="302">
                  <c:v>2028135.974928648</c:v>
                </c:pt>
                <c:pt idx="303">
                  <c:v>2031407.577349172</c:v>
                </c:pt>
                <c:pt idx="304">
                  <c:v>2032183.143887833</c:v>
                </c:pt>
                <c:pt idx="305">
                  <c:v>2033302.678629742</c:v>
                </c:pt>
                <c:pt idx="306">
                  <c:v>2032698.096966013</c:v>
                </c:pt>
                <c:pt idx="307">
                  <c:v>2042778.250489449</c:v>
                </c:pt>
                <c:pt idx="308">
                  <c:v>2054413.00634515</c:v>
                </c:pt>
                <c:pt idx="309">
                  <c:v>2055755.806238968</c:v>
                </c:pt>
                <c:pt idx="310">
                  <c:v>2059421.115279082</c:v>
                </c:pt>
                <c:pt idx="311">
                  <c:v>2064193.184481486</c:v>
                </c:pt>
                <c:pt idx="312">
                  <c:v>2066038.888904622</c:v>
                </c:pt>
                <c:pt idx="313">
                  <c:v>2071250.926232933</c:v>
                </c:pt>
                <c:pt idx="314">
                  <c:v>2080530.420356308</c:v>
                </c:pt>
                <c:pt idx="315">
                  <c:v>2084199.862139487</c:v>
                </c:pt>
                <c:pt idx="316">
                  <c:v>2089626.011018401</c:v>
                </c:pt>
                <c:pt idx="317">
                  <c:v>2093378.83518054</c:v>
                </c:pt>
                <c:pt idx="318">
                  <c:v>2093319.98522066</c:v>
                </c:pt>
                <c:pt idx="319">
                  <c:v>2098642.970879066</c:v>
                </c:pt>
                <c:pt idx="320">
                  <c:v>2104090.243123905</c:v>
                </c:pt>
                <c:pt idx="321">
                  <c:v>2103203.377364184</c:v>
                </c:pt>
                <c:pt idx="322">
                  <c:v>2105937.195137498</c:v>
                </c:pt>
                <c:pt idx="323">
                  <c:v>2106131.726622054</c:v>
                </c:pt>
                <c:pt idx="324">
                  <c:v>2111010.049935395</c:v>
                </c:pt>
                <c:pt idx="325">
                  <c:v>2110573.956585385</c:v>
                </c:pt>
                <c:pt idx="326">
                  <c:v>2115122.584852158</c:v>
                </c:pt>
                <c:pt idx="327">
                  <c:v>2115343.387861486</c:v>
                </c:pt>
                <c:pt idx="328">
                  <c:v>2122878.093809708</c:v>
                </c:pt>
                <c:pt idx="329">
                  <c:v>2127239.372341778</c:v>
                </c:pt>
                <c:pt idx="330">
                  <c:v>2127060.178693682</c:v>
                </c:pt>
                <c:pt idx="331">
                  <c:v>2131830.558721946</c:v>
                </c:pt>
                <c:pt idx="332">
                  <c:v>2131115.25414533</c:v>
                </c:pt>
                <c:pt idx="333">
                  <c:v>2137986.729710876</c:v>
                </c:pt>
                <c:pt idx="334">
                  <c:v>2140504.395669112</c:v>
                </c:pt>
                <c:pt idx="335">
                  <c:v>2139277.471751108</c:v>
                </c:pt>
                <c:pt idx="336">
                  <c:v>2148294.072644054</c:v>
                </c:pt>
                <c:pt idx="337">
                  <c:v>2149939.272108184</c:v>
                </c:pt>
                <c:pt idx="338">
                  <c:v>2149019.042508296</c:v>
                </c:pt>
                <c:pt idx="339">
                  <c:v>2152517.826402741</c:v>
                </c:pt>
                <c:pt idx="340">
                  <c:v>2153054.446448368</c:v>
                </c:pt>
                <c:pt idx="341">
                  <c:v>2158675.598108158</c:v>
                </c:pt>
                <c:pt idx="342">
                  <c:v>2162439.053318194</c:v>
                </c:pt>
                <c:pt idx="343">
                  <c:v>2163408.957521353</c:v>
                </c:pt>
                <c:pt idx="344">
                  <c:v>2169713.910209907</c:v>
                </c:pt>
                <c:pt idx="345">
                  <c:v>2170020.699084967</c:v>
                </c:pt>
                <c:pt idx="346">
                  <c:v>2171122.533551785</c:v>
                </c:pt>
                <c:pt idx="347">
                  <c:v>2167402.315578753</c:v>
                </c:pt>
                <c:pt idx="348">
                  <c:v>2169770.633326571</c:v>
                </c:pt>
                <c:pt idx="349">
                  <c:v>2169617.424841337</c:v>
                </c:pt>
                <c:pt idx="350">
                  <c:v>2175591.636653244</c:v>
                </c:pt>
                <c:pt idx="351">
                  <c:v>2178466.325149613</c:v>
                </c:pt>
                <c:pt idx="352">
                  <c:v>2181055.361299437</c:v>
                </c:pt>
                <c:pt idx="353">
                  <c:v>2179776.294385773</c:v>
                </c:pt>
                <c:pt idx="354">
                  <c:v>2181954.372384888</c:v>
                </c:pt>
                <c:pt idx="355">
                  <c:v>2185505.369163851</c:v>
                </c:pt>
                <c:pt idx="356">
                  <c:v>2185862.969541557</c:v>
                </c:pt>
                <c:pt idx="357">
                  <c:v>2186189.042535679</c:v>
                </c:pt>
                <c:pt idx="358">
                  <c:v>2189980.208405117</c:v>
                </c:pt>
                <c:pt idx="359">
                  <c:v>2190485.302676311</c:v>
                </c:pt>
                <c:pt idx="360">
                  <c:v>2191218.010664847</c:v>
                </c:pt>
                <c:pt idx="361">
                  <c:v>2191310.836519396</c:v>
                </c:pt>
                <c:pt idx="362">
                  <c:v>2190585.503949674</c:v>
                </c:pt>
                <c:pt idx="363">
                  <c:v>2192292.000650726</c:v>
                </c:pt>
                <c:pt idx="364">
                  <c:v>2192412.795816317</c:v>
                </c:pt>
                <c:pt idx="365">
                  <c:v>2192897.735163921</c:v>
                </c:pt>
                <c:pt idx="366">
                  <c:v>2192409.413563321</c:v>
                </c:pt>
                <c:pt idx="367">
                  <c:v>2193441.562698597</c:v>
                </c:pt>
                <c:pt idx="368">
                  <c:v>2193031.483898047</c:v>
                </c:pt>
                <c:pt idx="369">
                  <c:v>2192928.508131729</c:v>
                </c:pt>
                <c:pt idx="370">
                  <c:v>2192559.305936337</c:v>
                </c:pt>
                <c:pt idx="371">
                  <c:v>2193117.18533086</c:v>
                </c:pt>
                <c:pt idx="372">
                  <c:v>2193219.389769589</c:v>
                </c:pt>
                <c:pt idx="373">
                  <c:v>2194125.026595372</c:v>
                </c:pt>
                <c:pt idx="374">
                  <c:v>2196095.169186729</c:v>
                </c:pt>
                <c:pt idx="375">
                  <c:v>2191973.924664686</c:v>
                </c:pt>
                <c:pt idx="376">
                  <c:v>2192988.478208057</c:v>
                </c:pt>
                <c:pt idx="377">
                  <c:v>2191994.954373686</c:v>
                </c:pt>
                <c:pt idx="378">
                  <c:v>2194425.552048322</c:v>
                </c:pt>
                <c:pt idx="379">
                  <c:v>2193386.386839033</c:v>
                </c:pt>
                <c:pt idx="380">
                  <c:v>2194431.434990132</c:v>
                </c:pt>
                <c:pt idx="381">
                  <c:v>2203377.23414066</c:v>
                </c:pt>
                <c:pt idx="382">
                  <c:v>2201644.191349549</c:v>
                </c:pt>
                <c:pt idx="383">
                  <c:v>2200782.847566511</c:v>
                </c:pt>
                <c:pt idx="384">
                  <c:v>2198474.975175303</c:v>
                </c:pt>
                <c:pt idx="385">
                  <c:v>2193659.093989367</c:v>
                </c:pt>
                <c:pt idx="386">
                  <c:v>2192678.546595666</c:v>
                </c:pt>
                <c:pt idx="387">
                  <c:v>2195574.299820579</c:v>
                </c:pt>
                <c:pt idx="388">
                  <c:v>2196750.683357619</c:v>
                </c:pt>
                <c:pt idx="389">
                  <c:v>2204410.777368465</c:v>
                </c:pt>
                <c:pt idx="390">
                  <c:v>2203697.061605749</c:v>
                </c:pt>
                <c:pt idx="391">
                  <c:v>2202693.369084028</c:v>
                </c:pt>
                <c:pt idx="392">
                  <c:v>2201339.424569046</c:v>
                </c:pt>
                <c:pt idx="393">
                  <c:v>2201759.857803575</c:v>
                </c:pt>
                <c:pt idx="394">
                  <c:v>2200713.691376529</c:v>
                </c:pt>
                <c:pt idx="395">
                  <c:v>2199574.060236254</c:v>
                </c:pt>
                <c:pt idx="396">
                  <c:v>2201432.952477772</c:v>
                </c:pt>
                <c:pt idx="397">
                  <c:v>2198745.308136691</c:v>
                </c:pt>
                <c:pt idx="398">
                  <c:v>2200561.242642591</c:v>
                </c:pt>
                <c:pt idx="399">
                  <c:v>2202896.723436753</c:v>
                </c:pt>
                <c:pt idx="400">
                  <c:v>2203165.270298048</c:v>
                </c:pt>
                <c:pt idx="401">
                  <c:v>2201717.44396391</c:v>
                </c:pt>
                <c:pt idx="402">
                  <c:v>2202496.681880706</c:v>
                </c:pt>
                <c:pt idx="403">
                  <c:v>2203250.192083787</c:v>
                </c:pt>
                <c:pt idx="404">
                  <c:v>2203524.472708041</c:v>
                </c:pt>
                <c:pt idx="405">
                  <c:v>2203496.530342179</c:v>
                </c:pt>
                <c:pt idx="406">
                  <c:v>2203828.078157684</c:v>
                </c:pt>
                <c:pt idx="407">
                  <c:v>2203777.081481078</c:v>
                </c:pt>
                <c:pt idx="408">
                  <c:v>2203696.909652513</c:v>
                </c:pt>
                <c:pt idx="409">
                  <c:v>2205917.679316893</c:v>
                </c:pt>
                <c:pt idx="410">
                  <c:v>2205281.95781729</c:v>
                </c:pt>
                <c:pt idx="411">
                  <c:v>2207120.491730682</c:v>
                </c:pt>
                <c:pt idx="412">
                  <c:v>2205383.164054572</c:v>
                </c:pt>
                <c:pt idx="413">
                  <c:v>2209992.988644711</c:v>
                </c:pt>
                <c:pt idx="414">
                  <c:v>2210752.984885923</c:v>
                </c:pt>
                <c:pt idx="415">
                  <c:v>2213722.465492986</c:v>
                </c:pt>
                <c:pt idx="416">
                  <c:v>2210805.285925555</c:v>
                </c:pt>
                <c:pt idx="417">
                  <c:v>2208543.725909907</c:v>
                </c:pt>
                <c:pt idx="418">
                  <c:v>2209279.436049632</c:v>
                </c:pt>
                <c:pt idx="419">
                  <c:v>2212122.391378953</c:v>
                </c:pt>
                <c:pt idx="420">
                  <c:v>2216488.720277632</c:v>
                </c:pt>
                <c:pt idx="421">
                  <c:v>2208112.786261351</c:v>
                </c:pt>
                <c:pt idx="422">
                  <c:v>2210440.207577574</c:v>
                </c:pt>
                <c:pt idx="423">
                  <c:v>2213526.876771758</c:v>
                </c:pt>
                <c:pt idx="424">
                  <c:v>2213292.771994997</c:v>
                </c:pt>
                <c:pt idx="425">
                  <c:v>2219825.249692615</c:v>
                </c:pt>
                <c:pt idx="426">
                  <c:v>2213315.251701642</c:v>
                </c:pt>
                <c:pt idx="427">
                  <c:v>2211207.436904747</c:v>
                </c:pt>
                <c:pt idx="428">
                  <c:v>2219530.782228</c:v>
                </c:pt>
                <c:pt idx="429">
                  <c:v>2203964.654803829</c:v>
                </c:pt>
                <c:pt idx="430">
                  <c:v>2203648.262378116</c:v>
                </c:pt>
                <c:pt idx="431">
                  <c:v>2204117.965508275</c:v>
                </c:pt>
                <c:pt idx="432">
                  <c:v>2203284.879020744</c:v>
                </c:pt>
                <c:pt idx="433">
                  <c:v>2201687.536494145</c:v>
                </c:pt>
                <c:pt idx="434">
                  <c:v>2204436.577526726</c:v>
                </c:pt>
                <c:pt idx="435">
                  <c:v>2201540.380061029</c:v>
                </c:pt>
                <c:pt idx="436">
                  <c:v>2200345.25440937</c:v>
                </c:pt>
                <c:pt idx="437">
                  <c:v>2202197.909725784</c:v>
                </c:pt>
                <c:pt idx="438">
                  <c:v>2202082.574380739</c:v>
                </c:pt>
                <c:pt idx="439">
                  <c:v>2199567.222874706</c:v>
                </c:pt>
                <c:pt idx="440">
                  <c:v>2200039.424056526</c:v>
                </c:pt>
                <c:pt idx="441">
                  <c:v>2198476.390840906</c:v>
                </c:pt>
                <c:pt idx="442">
                  <c:v>2198150.932307512</c:v>
                </c:pt>
                <c:pt idx="443">
                  <c:v>2197050.341690845</c:v>
                </c:pt>
                <c:pt idx="444">
                  <c:v>2196706.912243461</c:v>
                </c:pt>
                <c:pt idx="445">
                  <c:v>2196538.79190019</c:v>
                </c:pt>
                <c:pt idx="446">
                  <c:v>2196943.042090617</c:v>
                </c:pt>
                <c:pt idx="447">
                  <c:v>2195949.439060982</c:v>
                </c:pt>
                <c:pt idx="448">
                  <c:v>2195205.270020659</c:v>
                </c:pt>
                <c:pt idx="449">
                  <c:v>2192679.174534706</c:v>
                </c:pt>
                <c:pt idx="450">
                  <c:v>2192980.360695114</c:v>
                </c:pt>
                <c:pt idx="451">
                  <c:v>2188372.395387471</c:v>
                </c:pt>
                <c:pt idx="452">
                  <c:v>2193982.917873389</c:v>
                </c:pt>
                <c:pt idx="453">
                  <c:v>2189664.920843774</c:v>
                </c:pt>
                <c:pt idx="454">
                  <c:v>2191037.645758756</c:v>
                </c:pt>
                <c:pt idx="455">
                  <c:v>2193457.799848272</c:v>
                </c:pt>
                <c:pt idx="456">
                  <c:v>2192116.422199798</c:v>
                </c:pt>
                <c:pt idx="457">
                  <c:v>2189937.927097137</c:v>
                </c:pt>
                <c:pt idx="458">
                  <c:v>2194508.727613245</c:v>
                </c:pt>
                <c:pt idx="459">
                  <c:v>2193900.678013118</c:v>
                </c:pt>
                <c:pt idx="460">
                  <c:v>2194950.75032194</c:v>
                </c:pt>
                <c:pt idx="461">
                  <c:v>2192763.328743227</c:v>
                </c:pt>
                <c:pt idx="462">
                  <c:v>2196600.148969308</c:v>
                </c:pt>
                <c:pt idx="463">
                  <c:v>2206531.056489852</c:v>
                </c:pt>
                <c:pt idx="464">
                  <c:v>2207999.489330574</c:v>
                </c:pt>
                <c:pt idx="465">
                  <c:v>2203384.310612919</c:v>
                </c:pt>
                <c:pt idx="466">
                  <c:v>2206917.397305866</c:v>
                </c:pt>
                <c:pt idx="467">
                  <c:v>2219090.65232192</c:v>
                </c:pt>
                <c:pt idx="468">
                  <c:v>2210327.436150458</c:v>
                </c:pt>
                <c:pt idx="469">
                  <c:v>2212623.969703426</c:v>
                </c:pt>
                <c:pt idx="470">
                  <c:v>2207889.135607598</c:v>
                </c:pt>
                <c:pt idx="471">
                  <c:v>2206994.079956396</c:v>
                </c:pt>
                <c:pt idx="472">
                  <c:v>2208801.286206972</c:v>
                </c:pt>
                <c:pt idx="473">
                  <c:v>2206217.116660879</c:v>
                </c:pt>
                <c:pt idx="474">
                  <c:v>2206076.821518581</c:v>
                </c:pt>
                <c:pt idx="475">
                  <c:v>2207445.017318525</c:v>
                </c:pt>
                <c:pt idx="476">
                  <c:v>2207249.556838764</c:v>
                </c:pt>
                <c:pt idx="477">
                  <c:v>2204976.272964797</c:v>
                </c:pt>
                <c:pt idx="478">
                  <c:v>2205090.901255436</c:v>
                </c:pt>
                <c:pt idx="479">
                  <c:v>2207447.219197025</c:v>
                </c:pt>
                <c:pt idx="480">
                  <c:v>2207066.070158927</c:v>
                </c:pt>
                <c:pt idx="481">
                  <c:v>2207934.156005148</c:v>
                </c:pt>
                <c:pt idx="482">
                  <c:v>2206705.295171205</c:v>
                </c:pt>
                <c:pt idx="483">
                  <c:v>2206875.893395409</c:v>
                </c:pt>
                <c:pt idx="484">
                  <c:v>2207066.708028929</c:v>
                </c:pt>
                <c:pt idx="485">
                  <c:v>2205773.600813712</c:v>
                </c:pt>
                <c:pt idx="486">
                  <c:v>2207757.822781601</c:v>
                </c:pt>
                <c:pt idx="487">
                  <c:v>2207189.062449996</c:v>
                </c:pt>
                <c:pt idx="488">
                  <c:v>2204281.936659729</c:v>
                </c:pt>
                <c:pt idx="489">
                  <c:v>2204694.862703643</c:v>
                </c:pt>
                <c:pt idx="490">
                  <c:v>2205843.833474068</c:v>
                </c:pt>
                <c:pt idx="491">
                  <c:v>2207335.155597154</c:v>
                </c:pt>
                <c:pt idx="492">
                  <c:v>2205183.429559544</c:v>
                </c:pt>
                <c:pt idx="493">
                  <c:v>2205022.925422298</c:v>
                </c:pt>
                <c:pt idx="494">
                  <c:v>2206469.973893363</c:v>
                </c:pt>
                <c:pt idx="495">
                  <c:v>2202081.87034173</c:v>
                </c:pt>
                <c:pt idx="496">
                  <c:v>2203840.763666939</c:v>
                </c:pt>
                <c:pt idx="497">
                  <c:v>2203301.314956741</c:v>
                </c:pt>
                <c:pt idx="498">
                  <c:v>2205163.061203739</c:v>
                </c:pt>
                <c:pt idx="499">
                  <c:v>2203233.707242467</c:v>
                </c:pt>
                <c:pt idx="500">
                  <c:v>2202984.478834591</c:v>
                </c:pt>
                <c:pt idx="501">
                  <c:v>2200175.802238083</c:v>
                </c:pt>
                <c:pt idx="502">
                  <c:v>2207814.035261723</c:v>
                </c:pt>
                <c:pt idx="503">
                  <c:v>2198635.572576522</c:v>
                </c:pt>
                <c:pt idx="504">
                  <c:v>2201605.926607496</c:v>
                </c:pt>
                <c:pt idx="505">
                  <c:v>2204812.372740383</c:v>
                </c:pt>
                <c:pt idx="506">
                  <c:v>2195539.264097115</c:v>
                </c:pt>
                <c:pt idx="507">
                  <c:v>2204825.505887262</c:v>
                </c:pt>
                <c:pt idx="508">
                  <c:v>2204291.40422718</c:v>
                </c:pt>
                <c:pt idx="509">
                  <c:v>2214307.008038712</c:v>
                </c:pt>
                <c:pt idx="510">
                  <c:v>2205401.191823323</c:v>
                </c:pt>
                <c:pt idx="511">
                  <c:v>2204591.972166818</c:v>
                </c:pt>
                <c:pt idx="512">
                  <c:v>2204768.739089094</c:v>
                </c:pt>
                <c:pt idx="513">
                  <c:v>2209015.227131922</c:v>
                </c:pt>
                <c:pt idx="514">
                  <c:v>2205204.848798484</c:v>
                </c:pt>
                <c:pt idx="515">
                  <c:v>2205853.893405031</c:v>
                </c:pt>
                <c:pt idx="516">
                  <c:v>2204712.900214163</c:v>
                </c:pt>
                <c:pt idx="517">
                  <c:v>2210049.165284425</c:v>
                </c:pt>
                <c:pt idx="518">
                  <c:v>2204322.901686353</c:v>
                </c:pt>
                <c:pt idx="519">
                  <c:v>2204610.757929534</c:v>
                </c:pt>
                <c:pt idx="520">
                  <c:v>2204956.578371199</c:v>
                </c:pt>
                <c:pt idx="521">
                  <c:v>2204240.118357194</c:v>
                </c:pt>
                <c:pt idx="522">
                  <c:v>2205124.998523748</c:v>
                </c:pt>
                <c:pt idx="523">
                  <c:v>2206819.99007568</c:v>
                </c:pt>
                <c:pt idx="524">
                  <c:v>2206642.27561259</c:v>
                </c:pt>
                <c:pt idx="525">
                  <c:v>2208856.333973681</c:v>
                </c:pt>
                <c:pt idx="526">
                  <c:v>2207808.764928272</c:v>
                </c:pt>
                <c:pt idx="527">
                  <c:v>2205718.330827544</c:v>
                </c:pt>
                <c:pt idx="528">
                  <c:v>2205532.840801681</c:v>
                </c:pt>
                <c:pt idx="529">
                  <c:v>2205899.019261204</c:v>
                </c:pt>
                <c:pt idx="530">
                  <c:v>2203458.670589008</c:v>
                </c:pt>
                <c:pt idx="531">
                  <c:v>2204533.088180422</c:v>
                </c:pt>
                <c:pt idx="532">
                  <c:v>2204281.730713889</c:v>
                </c:pt>
                <c:pt idx="533">
                  <c:v>2202426.025851492</c:v>
                </c:pt>
                <c:pt idx="534">
                  <c:v>2201487.792577274</c:v>
                </c:pt>
                <c:pt idx="535">
                  <c:v>2202436.217232325</c:v>
                </c:pt>
                <c:pt idx="536">
                  <c:v>2203128.190571845</c:v>
                </c:pt>
                <c:pt idx="537">
                  <c:v>2206967.621225224</c:v>
                </c:pt>
                <c:pt idx="538">
                  <c:v>2204115.994628548</c:v>
                </c:pt>
                <c:pt idx="539">
                  <c:v>2213585.200636683</c:v>
                </c:pt>
                <c:pt idx="540">
                  <c:v>2203190.20975926</c:v>
                </c:pt>
                <c:pt idx="541">
                  <c:v>2202103.689132904</c:v>
                </c:pt>
                <c:pt idx="542">
                  <c:v>2206332.686758961</c:v>
                </c:pt>
                <c:pt idx="543">
                  <c:v>2210631.763342543</c:v>
                </c:pt>
                <c:pt idx="544">
                  <c:v>2206863.152933272</c:v>
                </c:pt>
                <c:pt idx="545">
                  <c:v>2196810.527901761</c:v>
                </c:pt>
                <c:pt idx="546">
                  <c:v>2204429.173621184</c:v>
                </c:pt>
                <c:pt idx="547">
                  <c:v>2208429.137747219</c:v>
                </c:pt>
                <c:pt idx="548">
                  <c:v>2206433.592900135</c:v>
                </c:pt>
                <c:pt idx="549">
                  <c:v>2208486.366394027</c:v>
                </c:pt>
                <c:pt idx="550">
                  <c:v>2204513.703801356</c:v>
                </c:pt>
                <c:pt idx="551">
                  <c:v>2216581.31621568</c:v>
                </c:pt>
                <c:pt idx="552">
                  <c:v>2216263.189553345</c:v>
                </c:pt>
                <c:pt idx="553">
                  <c:v>2218856.198278929</c:v>
                </c:pt>
                <c:pt idx="554">
                  <c:v>2217063.014620639</c:v>
                </c:pt>
                <c:pt idx="555">
                  <c:v>2218866.227251495</c:v>
                </c:pt>
                <c:pt idx="556">
                  <c:v>2217439.079450811</c:v>
                </c:pt>
                <c:pt idx="557">
                  <c:v>2216520.096985471</c:v>
                </c:pt>
                <c:pt idx="558">
                  <c:v>2217248.260648153</c:v>
                </c:pt>
                <c:pt idx="559">
                  <c:v>2217783.055624814</c:v>
                </c:pt>
                <c:pt idx="560">
                  <c:v>2217617.512719961</c:v>
                </c:pt>
                <c:pt idx="561">
                  <c:v>2221530.371874351</c:v>
                </c:pt>
                <c:pt idx="562">
                  <c:v>2216664.417343051</c:v>
                </c:pt>
                <c:pt idx="563">
                  <c:v>2218806.001575938</c:v>
                </c:pt>
                <c:pt idx="564">
                  <c:v>2217547.259566467</c:v>
                </c:pt>
                <c:pt idx="565">
                  <c:v>2222467.284942837</c:v>
                </c:pt>
                <c:pt idx="566">
                  <c:v>2218029.215928596</c:v>
                </c:pt>
                <c:pt idx="567">
                  <c:v>2216829.420598294</c:v>
                </c:pt>
                <c:pt idx="568">
                  <c:v>2217087.795778235</c:v>
                </c:pt>
                <c:pt idx="569">
                  <c:v>2213775.757891953</c:v>
                </c:pt>
                <c:pt idx="570">
                  <c:v>2214476.932451434</c:v>
                </c:pt>
                <c:pt idx="571">
                  <c:v>2214782.511797053</c:v>
                </c:pt>
                <c:pt idx="572">
                  <c:v>2212049.860872973</c:v>
                </c:pt>
                <c:pt idx="573">
                  <c:v>2216047.28823889</c:v>
                </c:pt>
                <c:pt idx="574">
                  <c:v>2213400.404414895</c:v>
                </c:pt>
                <c:pt idx="575">
                  <c:v>2211578.705930429</c:v>
                </c:pt>
                <c:pt idx="576">
                  <c:v>2216300.99360778</c:v>
                </c:pt>
                <c:pt idx="577">
                  <c:v>2217169.457214756</c:v>
                </c:pt>
                <c:pt idx="578">
                  <c:v>2209783.985886266</c:v>
                </c:pt>
                <c:pt idx="579">
                  <c:v>2211830.114883197</c:v>
                </c:pt>
                <c:pt idx="580">
                  <c:v>2208515.645011121</c:v>
                </c:pt>
                <c:pt idx="581">
                  <c:v>2202308.116010411</c:v>
                </c:pt>
                <c:pt idx="582">
                  <c:v>2210094.556260385</c:v>
                </c:pt>
                <c:pt idx="583">
                  <c:v>2206854.825215583</c:v>
                </c:pt>
                <c:pt idx="584">
                  <c:v>2206487.323865999</c:v>
                </c:pt>
                <c:pt idx="585">
                  <c:v>2203412.568595003</c:v>
                </c:pt>
                <c:pt idx="586">
                  <c:v>2206861.693109404</c:v>
                </c:pt>
                <c:pt idx="587">
                  <c:v>2207446.594093888</c:v>
                </c:pt>
                <c:pt idx="588">
                  <c:v>2207434.43750782</c:v>
                </c:pt>
                <c:pt idx="589">
                  <c:v>2199708.609126624</c:v>
                </c:pt>
                <c:pt idx="590">
                  <c:v>2210137.327946221</c:v>
                </c:pt>
                <c:pt idx="591">
                  <c:v>2207394.896194359</c:v>
                </c:pt>
                <c:pt idx="592">
                  <c:v>2210914.268779304</c:v>
                </c:pt>
                <c:pt idx="593">
                  <c:v>2211513.803616215</c:v>
                </c:pt>
                <c:pt idx="594">
                  <c:v>2211148.573329055</c:v>
                </c:pt>
                <c:pt idx="595">
                  <c:v>2212612.657795228</c:v>
                </c:pt>
                <c:pt idx="596">
                  <c:v>2212551.158319069</c:v>
                </c:pt>
                <c:pt idx="597">
                  <c:v>2215362.408387291</c:v>
                </c:pt>
                <c:pt idx="598">
                  <c:v>2214839.5682703</c:v>
                </c:pt>
                <c:pt idx="599">
                  <c:v>2213919.234899855</c:v>
                </c:pt>
                <c:pt idx="600">
                  <c:v>2215663.502269202</c:v>
                </c:pt>
                <c:pt idx="601">
                  <c:v>2215317.638377517</c:v>
                </c:pt>
                <c:pt idx="602">
                  <c:v>2216174.133601676</c:v>
                </c:pt>
                <c:pt idx="603">
                  <c:v>2218958.76610969</c:v>
                </c:pt>
                <c:pt idx="604">
                  <c:v>2219643.524715434</c:v>
                </c:pt>
                <c:pt idx="605">
                  <c:v>2220188.399021619</c:v>
                </c:pt>
                <c:pt idx="606">
                  <c:v>2219743.280972463</c:v>
                </c:pt>
                <c:pt idx="607">
                  <c:v>2217100.379781897</c:v>
                </c:pt>
                <c:pt idx="608">
                  <c:v>2219693.191349804</c:v>
                </c:pt>
                <c:pt idx="609">
                  <c:v>2225567.291335506</c:v>
                </c:pt>
                <c:pt idx="610">
                  <c:v>2217648.249079945</c:v>
                </c:pt>
                <c:pt idx="611">
                  <c:v>2220858.664551253</c:v>
                </c:pt>
                <c:pt idx="612">
                  <c:v>2222072.287116684</c:v>
                </c:pt>
                <c:pt idx="613">
                  <c:v>2217851.421694216</c:v>
                </c:pt>
                <c:pt idx="614">
                  <c:v>2221389.70754146</c:v>
                </c:pt>
                <c:pt idx="615">
                  <c:v>2224833.845344825</c:v>
                </c:pt>
                <c:pt idx="616">
                  <c:v>2221457.427618818</c:v>
                </c:pt>
                <c:pt idx="617">
                  <c:v>2231207.390758408</c:v>
                </c:pt>
                <c:pt idx="618">
                  <c:v>2222631.455862772</c:v>
                </c:pt>
                <c:pt idx="619">
                  <c:v>2220869.591579359</c:v>
                </c:pt>
                <c:pt idx="620">
                  <c:v>2224914.693132863</c:v>
                </c:pt>
                <c:pt idx="621">
                  <c:v>2217905.53307787</c:v>
                </c:pt>
                <c:pt idx="622">
                  <c:v>2215640.40745331</c:v>
                </c:pt>
                <c:pt idx="623">
                  <c:v>2212666.83441098</c:v>
                </c:pt>
                <c:pt idx="624">
                  <c:v>2215841.181908219</c:v>
                </c:pt>
                <c:pt idx="625">
                  <c:v>2216538.668696604</c:v>
                </c:pt>
                <c:pt idx="626">
                  <c:v>2212535.963963017</c:v>
                </c:pt>
                <c:pt idx="627">
                  <c:v>2216728.531458832</c:v>
                </c:pt>
                <c:pt idx="628">
                  <c:v>2214673.695331509</c:v>
                </c:pt>
                <c:pt idx="629">
                  <c:v>2218453.934321416</c:v>
                </c:pt>
                <c:pt idx="630">
                  <c:v>2215107.366517765</c:v>
                </c:pt>
                <c:pt idx="631">
                  <c:v>2215668.420056784</c:v>
                </c:pt>
                <c:pt idx="632">
                  <c:v>2212979.58829067</c:v>
                </c:pt>
                <c:pt idx="633">
                  <c:v>2207951.604106795</c:v>
                </c:pt>
                <c:pt idx="634">
                  <c:v>2215772.930145783</c:v>
                </c:pt>
                <c:pt idx="635">
                  <c:v>2214778.100612157</c:v>
                </c:pt>
                <c:pt idx="636">
                  <c:v>2214589.538976483</c:v>
                </c:pt>
                <c:pt idx="637">
                  <c:v>2214394.508329758</c:v>
                </c:pt>
                <c:pt idx="638">
                  <c:v>2215331.921092334</c:v>
                </c:pt>
                <c:pt idx="639">
                  <c:v>2214434.766131339</c:v>
                </c:pt>
                <c:pt idx="640">
                  <c:v>2214757.077061055</c:v>
                </c:pt>
                <c:pt idx="641">
                  <c:v>2214971.726256185</c:v>
                </c:pt>
                <c:pt idx="642">
                  <c:v>2215937.56654656</c:v>
                </c:pt>
                <c:pt idx="643">
                  <c:v>2216950.587601874</c:v>
                </c:pt>
                <c:pt idx="644">
                  <c:v>2215883.721458081</c:v>
                </c:pt>
                <c:pt idx="645">
                  <c:v>2211576.72307396</c:v>
                </c:pt>
                <c:pt idx="646">
                  <c:v>2216881.731431838</c:v>
                </c:pt>
                <c:pt idx="647">
                  <c:v>2215749.45941027</c:v>
                </c:pt>
                <c:pt idx="648">
                  <c:v>2214025.261926476</c:v>
                </c:pt>
                <c:pt idx="649">
                  <c:v>2208205.22922886</c:v>
                </c:pt>
                <c:pt idx="650">
                  <c:v>2215804.54666445</c:v>
                </c:pt>
                <c:pt idx="651">
                  <c:v>2213588.40764284</c:v>
                </c:pt>
                <c:pt idx="652">
                  <c:v>2218597.656793076</c:v>
                </c:pt>
                <c:pt idx="653">
                  <c:v>2213799.888350445</c:v>
                </c:pt>
                <c:pt idx="654">
                  <c:v>2213074.451648427</c:v>
                </c:pt>
                <c:pt idx="655">
                  <c:v>2214942.404067827</c:v>
                </c:pt>
                <c:pt idx="656">
                  <c:v>2212838.145701816</c:v>
                </c:pt>
                <c:pt idx="657">
                  <c:v>2214326.166183991</c:v>
                </c:pt>
                <c:pt idx="658">
                  <c:v>2216430.49309648</c:v>
                </c:pt>
                <c:pt idx="659">
                  <c:v>2212748.174760283</c:v>
                </c:pt>
                <c:pt idx="660">
                  <c:v>2213032.304286662</c:v>
                </c:pt>
                <c:pt idx="661">
                  <c:v>2213315.806847405</c:v>
                </c:pt>
                <c:pt idx="662">
                  <c:v>2214927.695122044</c:v>
                </c:pt>
                <c:pt idx="663">
                  <c:v>2213761.815888767</c:v>
                </c:pt>
                <c:pt idx="664">
                  <c:v>2212135.420438548</c:v>
                </c:pt>
                <c:pt idx="665">
                  <c:v>2211722.518785592</c:v>
                </c:pt>
                <c:pt idx="666">
                  <c:v>2211735.443361814</c:v>
                </c:pt>
                <c:pt idx="667">
                  <c:v>2213651.595033457</c:v>
                </c:pt>
                <c:pt idx="668">
                  <c:v>2210610.565836282</c:v>
                </c:pt>
                <c:pt idx="669">
                  <c:v>2211353.865920011</c:v>
                </c:pt>
                <c:pt idx="670">
                  <c:v>2209418.689666304</c:v>
                </c:pt>
                <c:pt idx="671">
                  <c:v>2207678.666345841</c:v>
                </c:pt>
                <c:pt idx="672">
                  <c:v>2207726.740641744</c:v>
                </c:pt>
                <c:pt idx="673">
                  <c:v>2208910.359391967</c:v>
                </c:pt>
                <c:pt idx="674">
                  <c:v>2207583.079523496</c:v>
                </c:pt>
                <c:pt idx="675">
                  <c:v>2209811.546997834</c:v>
                </c:pt>
                <c:pt idx="676">
                  <c:v>2210205.775275235</c:v>
                </c:pt>
                <c:pt idx="677">
                  <c:v>2209761.47341092</c:v>
                </c:pt>
                <c:pt idx="678">
                  <c:v>2209009.295506854</c:v>
                </c:pt>
                <c:pt idx="679">
                  <c:v>2209337.05787479</c:v>
                </c:pt>
                <c:pt idx="680">
                  <c:v>2210024.70183576</c:v>
                </c:pt>
                <c:pt idx="681">
                  <c:v>2209468.427487044</c:v>
                </c:pt>
                <c:pt idx="682">
                  <c:v>2207603.313544087</c:v>
                </c:pt>
                <c:pt idx="683">
                  <c:v>2207553.469822424</c:v>
                </c:pt>
                <c:pt idx="684">
                  <c:v>2207779.588081557</c:v>
                </c:pt>
                <c:pt idx="685">
                  <c:v>2207548.059849582</c:v>
                </c:pt>
                <c:pt idx="686">
                  <c:v>2209444.231204784</c:v>
                </c:pt>
                <c:pt idx="687">
                  <c:v>2207081.254219046</c:v>
                </c:pt>
                <c:pt idx="688">
                  <c:v>2208855.594987577</c:v>
                </c:pt>
                <c:pt idx="689">
                  <c:v>2208604.846936859</c:v>
                </c:pt>
                <c:pt idx="690">
                  <c:v>2209419.21560786</c:v>
                </c:pt>
                <c:pt idx="691">
                  <c:v>2210538.735032466</c:v>
                </c:pt>
                <c:pt idx="692">
                  <c:v>2212617.758223748</c:v>
                </c:pt>
                <c:pt idx="693">
                  <c:v>2208407.934937787</c:v>
                </c:pt>
                <c:pt idx="694">
                  <c:v>2211088.078236881</c:v>
                </c:pt>
                <c:pt idx="695">
                  <c:v>2209328.401976182</c:v>
                </c:pt>
                <c:pt idx="696">
                  <c:v>2213464.974528863</c:v>
                </c:pt>
                <c:pt idx="697">
                  <c:v>2211279.99920162</c:v>
                </c:pt>
                <c:pt idx="698">
                  <c:v>2211553.349427408</c:v>
                </c:pt>
                <c:pt idx="699">
                  <c:v>2211681.787026812</c:v>
                </c:pt>
                <c:pt idx="700">
                  <c:v>2210348.149843313</c:v>
                </c:pt>
                <c:pt idx="701">
                  <c:v>2209278.07054369</c:v>
                </c:pt>
                <c:pt idx="702">
                  <c:v>2210183.054921665</c:v>
                </c:pt>
                <c:pt idx="703">
                  <c:v>2211074.770589369</c:v>
                </c:pt>
                <c:pt idx="704">
                  <c:v>2210812.704542167</c:v>
                </c:pt>
                <c:pt idx="705">
                  <c:v>2209948.894145117</c:v>
                </c:pt>
                <c:pt idx="706">
                  <c:v>2210417.478710519</c:v>
                </c:pt>
                <c:pt idx="707">
                  <c:v>2210610.884400082</c:v>
                </c:pt>
                <c:pt idx="708">
                  <c:v>2209141.582446316</c:v>
                </c:pt>
                <c:pt idx="709">
                  <c:v>2208054.170106796</c:v>
                </c:pt>
                <c:pt idx="710">
                  <c:v>2211072.452245471</c:v>
                </c:pt>
                <c:pt idx="711">
                  <c:v>2209839.836251649</c:v>
                </c:pt>
                <c:pt idx="712">
                  <c:v>2211225.537191026</c:v>
                </c:pt>
                <c:pt idx="713">
                  <c:v>2210469.042007292</c:v>
                </c:pt>
                <c:pt idx="714">
                  <c:v>2208466.335571368</c:v>
                </c:pt>
                <c:pt idx="715">
                  <c:v>2210973.294564439</c:v>
                </c:pt>
                <c:pt idx="716">
                  <c:v>2212265.144784509</c:v>
                </c:pt>
                <c:pt idx="717">
                  <c:v>2212280.901043652</c:v>
                </c:pt>
                <c:pt idx="718">
                  <c:v>2214909.295119992</c:v>
                </c:pt>
                <c:pt idx="719">
                  <c:v>2214916.901403322</c:v>
                </c:pt>
                <c:pt idx="720">
                  <c:v>2215749.173639968</c:v>
                </c:pt>
                <c:pt idx="721">
                  <c:v>2215295.35935345</c:v>
                </c:pt>
                <c:pt idx="722">
                  <c:v>2219088.041135806</c:v>
                </c:pt>
                <c:pt idx="723">
                  <c:v>2214864.759822471</c:v>
                </c:pt>
                <c:pt idx="724">
                  <c:v>2214473.523731592</c:v>
                </c:pt>
                <c:pt idx="725">
                  <c:v>2214055.821448399</c:v>
                </c:pt>
                <c:pt idx="726">
                  <c:v>2215442.159458762</c:v>
                </c:pt>
                <c:pt idx="727">
                  <c:v>2214293.906356563</c:v>
                </c:pt>
                <c:pt idx="728">
                  <c:v>2214058.141364029</c:v>
                </c:pt>
                <c:pt idx="729">
                  <c:v>2214507.607028973</c:v>
                </c:pt>
                <c:pt idx="730">
                  <c:v>2215958.200034304</c:v>
                </c:pt>
                <c:pt idx="731">
                  <c:v>2214139.771154748</c:v>
                </c:pt>
                <c:pt idx="732">
                  <c:v>2215790.492877116</c:v>
                </c:pt>
                <c:pt idx="733">
                  <c:v>2215729.19107752</c:v>
                </c:pt>
                <c:pt idx="734">
                  <c:v>2219587.370747855</c:v>
                </c:pt>
                <c:pt idx="735">
                  <c:v>2215878.954695648</c:v>
                </c:pt>
                <c:pt idx="736">
                  <c:v>2212287.85905804</c:v>
                </c:pt>
                <c:pt idx="737">
                  <c:v>2215429.203908328</c:v>
                </c:pt>
                <c:pt idx="738">
                  <c:v>2219029.986265591</c:v>
                </c:pt>
                <c:pt idx="739">
                  <c:v>2216631.958404936</c:v>
                </c:pt>
                <c:pt idx="740">
                  <c:v>2213086.587368091</c:v>
                </c:pt>
                <c:pt idx="741">
                  <c:v>2215950.291483282</c:v>
                </c:pt>
                <c:pt idx="742">
                  <c:v>2217077.32147066</c:v>
                </c:pt>
                <c:pt idx="743">
                  <c:v>2217546.20514702</c:v>
                </c:pt>
                <c:pt idx="744">
                  <c:v>2216898.717713868</c:v>
                </c:pt>
                <c:pt idx="745">
                  <c:v>2216265.051925268</c:v>
                </c:pt>
                <c:pt idx="746">
                  <c:v>2218851.298002103</c:v>
                </c:pt>
                <c:pt idx="747">
                  <c:v>2215647.553881686</c:v>
                </c:pt>
                <c:pt idx="748">
                  <c:v>2214244.908229623</c:v>
                </c:pt>
                <c:pt idx="749">
                  <c:v>2216295.577837785</c:v>
                </c:pt>
                <c:pt idx="750">
                  <c:v>2215345.596455249</c:v>
                </c:pt>
                <c:pt idx="751">
                  <c:v>2215762.285657185</c:v>
                </c:pt>
                <c:pt idx="752">
                  <c:v>2213544.97482503</c:v>
                </c:pt>
                <c:pt idx="753">
                  <c:v>2213346.306015151</c:v>
                </c:pt>
                <c:pt idx="754">
                  <c:v>2212851.086327028</c:v>
                </c:pt>
                <c:pt idx="755">
                  <c:v>2214123.621844653</c:v>
                </c:pt>
                <c:pt idx="756">
                  <c:v>2213359.946306717</c:v>
                </c:pt>
                <c:pt idx="757">
                  <c:v>2215655.345731614</c:v>
                </c:pt>
                <c:pt idx="758">
                  <c:v>2215693.972631379</c:v>
                </c:pt>
                <c:pt idx="759">
                  <c:v>2213771.534412174</c:v>
                </c:pt>
                <c:pt idx="760">
                  <c:v>2212497.28600761</c:v>
                </c:pt>
                <c:pt idx="761">
                  <c:v>2212420.352202126</c:v>
                </c:pt>
                <c:pt idx="762">
                  <c:v>2213422.695946348</c:v>
                </c:pt>
                <c:pt idx="763">
                  <c:v>2214252.097977423</c:v>
                </c:pt>
                <c:pt idx="764">
                  <c:v>2213065.276835756</c:v>
                </c:pt>
                <c:pt idx="765">
                  <c:v>2214289.711053336</c:v>
                </c:pt>
                <c:pt idx="766">
                  <c:v>2213984.255230892</c:v>
                </c:pt>
                <c:pt idx="767">
                  <c:v>2213398.302226664</c:v>
                </c:pt>
                <c:pt idx="768">
                  <c:v>2213374.77161767</c:v>
                </c:pt>
                <c:pt idx="769">
                  <c:v>2214352.792460981</c:v>
                </c:pt>
                <c:pt idx="770">
                  <c:v>2217515.414295372</c:v>
                </c:pt>
                <c:pt idx="771">
                  <c:v>2218508.200041455</c:v>
                </c:pt>
                <c:pt idx="772">
                  <c:v>2220612.432039112</c:v>
                </c:pt>
                <c:pt idx="773">
                  <c:v>2217689.867707187</c:v>
                </c:pt>
                <c:pt idx="774">
                  <c:v>2213064.902682897</c:v>
                </c:pt>
                <c:pt idx="775">
                  <c:v>2218160.597491172</c:v>
                </c:pt>
                <c:pt idx="776">
                  <c:v>2217499.698966553</c:v>
                </c:pt>
                <c:pt idx="777">
                  <c:v>2217987.211525069</c:v>
                </c:pt>
                <c:pt idx="778">
                  <c:v>2219404.120634418</c:v>
                </c:pt>
                <c:pt idx="779">
                  <c:v>2217527.142738721</c:v>
                </c:pt>
                <c:pt idx="780">
                  <c:v>2219311.941620396</c:v>
                </c:pt>
                <c:pt idx="781">
                  <c:v>2219588.444950541</c:v>
                </c:pt>
                <c:pt idx="782">
                  <c:v>2216347.000060911</c:v>
                </c:pt>
                <c:pt idx="783">
                  <c:v>2216224.545796486</c:v>
                </c:pt>
                <c:pt idx="784">
                  <c:v>2215030.672095622</c:v>
                </c:pt>
                <c:pt idx="785">
                  <c:v>2217252.706578566</c:v>
                </c:pt>
                <c:pt idx="786">
                  <c:v>2215941.209918485</c:v>
                </c:pt>
                <c:pt idx="787">
                  <c:v>2216083.496731516</c:v>
                </c:pt>
                <c:pt idx="788">
                  <c:v>2212980.808412484</c:v>
                </c:pt>
                <c:pt idx="789">
                  <c:v>2216467.310756698</c:v>
                </c:pt>
                <c:pt idx="790">
                  <c:v>2218157.530633057</c:v>
                </c:pt>
                <c:pt idx="791">
                  <c:v>2216518.911514404</c:v>
                </c:pt>
                <c:pt idx="792">
                  <c:v>2215822.525904187</c:v>
                </c:pt>
                <c:pt idx="793">
                  <c:v>2215909.730359384</c:v>
                </c:pt>
                <c:pt idx="794">
                  <c:v>2218521.330776302</c:v>
                </c:pt>
                <c:pt idx="795">
                  <c:v>2215608.330638566</c:v>
                </c:pt>
                <c:pt idx="796">
                  <c:v>2215865.599276271</c:v>
                </c:pt>
                <c:pt idx="797">
                  <c:v>2213799.586396102</c:v>
                </c:pt>
                <c:pt idx="798">
                  <c:v>2216346.606613257</c:v>
                </c:pt>
                <c:pt idx="799">
                  <c:v>2215317.959348645</c:v>
                </c:pt>
                <c:pt idx="800">
                  <c:v>2215145.644487715</c:v>
                </c:pt>
                <c:pt idx="801">
                  <c:v>2214492.283365599</c:v>
                </c:pt>
                <c:pt idx="802">
                  <c:v>2214925.209129822</c:v>
                </c:pt>
                <c:pt idx="803">
                  <c:v>2215432.95200662</c:v>
                </c:pt>
                <c:pt idx="804">
                  <c:v>2214816.37686982</c:v>
                </c:pt>
                <c:pt idx="805">
                  <c:v>2214709.309289197</c:v>
                </c:pt>
                <c:pt idx="806">
                  <c:v>2215475.93829814</c:v>
                </c:pt>
                <c:pt idx="807">
                  <c:v>2215516.132509812</c:v>
                </c:pt>
                <c:pt idx="808">
                  <c:v>2214228.878530504</c:v>
                </c:pt>
                <c:pt idx="809">
                  <c:v>2216081.135738173</c:v>
                </c:pt>
                <c:pt idx="810">
                  <c:v>2217281.893096571</c:v>
                </c:pt>
                <c:pt idx="811">
                  <c:v>2218549.837803611</c:v>
                </c:pt>
                <c:pt idx="812">
                  <c:v>2212461.88499535</c:v>
                </c:pt>
                <c:pt idx="813">
                  <c:v>2217727.907143782</c:v>
                </c:pt>
                <c:pt idx="814">
                  <c:v>2219193.161047168</c:v>
                </c:pt>
                <c:pt idx="815">
                  <c:v>2217799.61952668</c:v>
                </c:pt>
                <c:pt idx="816">
                  <c:v>2219114.666000219</c:v>
                </c:pt>
                <c:pt idx="817">
                  <c:v>2217653.637145229</c:v>
                </c:pt>
                <c:pt idx="818">
                  <c:v>2216284.371821879</c:v>
                </c:pt>
                <c:pt idx="819">
                  <c:v>2216645.088732475</c:v>
                </c:pt>
                <c:pt idx="820">
                  <c:v>2217009.657554434</c:v>
                </c:pt>
                <c:pt idx="821">
                  <c:v>2217118.189041379</c:v>
                </c:pt>
                <c:pt idx="822">
                  <c:v>2219571.944682808</c:v>
                </c:pt>
                <c:pt idx="823">
                  <c:v>2216612.61777631</c:v>
                </c:pt>
                <c:pt idx="824">
                  <c:v>2217079.132098463</c:v>
                </c:pt>
                <c:pt idx="825">
                  <c:v>2214912.810252545</c:v>
                </c:pt>
                <c:pt idx="826">
                  <c:v>2215473.967767985</c:v>
                </c:pt>
                <c:pt idx="827">
                  <c:v>2214047.407297926</c:v>
                </c:pt>
                <c:pt idx="828">
                  <c:v>2211755.487602796</c:v>
                </c:pt>
                <c:pt idx="829">
                  <c:v>2212964.566197705</c:v>
                </c:pt>
                <c:pt idx="830">
                  <c:v>2215961.732951621</c:v>
                </c:pt>
                <c:pt idx="831">
                  <c:v>2213890.958777451</c:v>
                </c:pt>
                <c:pt idx="832">
                  <c:v>2214143.215312503</c:v>
                </c:pt>
                <c:pt idx="833">
                  <c:v>2214783.9653731</c:v>
                </c:pt>
                <c:pt idx="834">
                  <c:v>2215474.869909099</c:v>
                </c:pt>
                <c:pt idx="835">
                  <c:v>2214430.946579746</c:v>
                </c:pt>
                <c:pt idx="836">
                  <c:v>2214998.843493111</c:v>
                </c:pt>
                <c:pt idx="837">
                  <c:v>2212684.509151313</c:v>
                </c:pt>
                <c:pt idx="838">
                  <c:v>2215582.33310513</c:v>
                </c:pt>
                <c:pt idx="839">
                  <c:v>2212191.463218563</c:v>
                </c:pt>
                <c:pt idx="840">
                  <c:v>2214187.477584213</c:v>
                </c:pt>
                <c:pt idx="841">
                  <c:v>2214112.642715821</c:v>
                </c:pt>
                <c:pt idx="842">
                  <c:v>2213962.505276167</c:v>
                </c:pt>
                <c:pt idx="843">
                  <c:v>2214672.636747413</c:v>
                </c:pt>
                <c:pt idx="844">
                  <c:v>2214033.42837472</c:v>
                </c:pt>
                <c:pt idx="845">
                  <c:v>2213409.592927597</c:v>
                </c:pt>
                <c:pt idx="846">
                  <c:v>2213462.481472467</c:v>
                </c:pt>
                <c:pt idx="847">
                  <c:v>2213474.963359725</c:v>
                </c:pt>
                <c:pt idx="848">
                  <c:v>2213799.222944114</c:v>
                </c:pt>
                <c:pt idx="849">
                  <c:v>2212527.684792305</c:v>
                </c:pt>
                <c:pt idx="850">
                  <c:v>2212903.081737851</c:v>
                </c:pt>
                <c:pt idx="851">
                  <c:v>2213500.259413011</c:v>
                </c:pt>
                <c:pt idx="852">
                  <c:v>2213055.626570822</c:v>
                </c:pt>
                <c:pt idx="853">
                  <c:v>2213917.532607929</c:v>
                </c:pt>
                <c:pt idx="854">
                  <c:v>2213726.129609649</c:v>
                </c:pt>
                <c:pt idx="855">
                  <c:v>2213026.050949749</c:v>
                </c:pt>
                <c:pt idx="856">
                  <c:v>2214897.678252689</c:v>
                </c:pt>
                <c:pt idx="857">
                  <c:v>2215458.421741155</c:v>
                </c:pt>
                <c:pt idx="858">
                  <c:v>2214061.059270468</c:v>
                </c:pt>
                <c:pt idx="859">
                  <c:v>2214815.091122971</c:v>
                </c:pt>
                <c:pt idx="860">
                  <c:v>2214433.181819236</c:v>
                </c:pt>
                <c:pt idx="861">
                  <c:v>2214383.542209069</c:v>
                </c:pt>
                <c:pt idx="862">
                  <c:v>2214409.784943613</c:v>
                </c:pt>
                <c:pt idx="863">
                  <c:v>2215288.400920916</c:v>
                </c:pt>
                <c:pt idx="864">
                  <c:v>2213691.750731146</c:v>
                </c:pt>
                <c:pt idx="865">
                  <c:v>2214430.964571122</c:v>
                </c:pt>
                <c:pt idx="866">
                  <c:v>2214154.949788589</c:v>
                </c:pt>
                <c:pt idx="867">
                  <c:v>2214656.717341491</c:v>
                </c:pt>
                <c:pt idx="868">
                  <c:v>2214273.853422125</c:v>
                </c:pt>
                <c:pt idx="869">
                  <c:v>2215507.696263505</c:v>
                </c:pt>
                <c:pt idx="870">
                  <c:v>2215129.356696237</c:v>
                </c:pt>
                <c:pt idx="871">
                  <c:v>2217603.265138291</c:v>
                </c:pt>
                <c:pt idx="872">
                  <c:v>2215999.183208482</c:v>
                </c:pt>
                <c:pt idx="873">
                  <c:v>2213894.957699856</c:v>
                </c:pt>
                <c:pt idx="874">
                  <c:v>2215141.738281618</c:v>
                </c:pt>
                <c:pt idx="875">
                  <c:v>2215853.586310475</c:v>
                </c:pt>
                <c:pt idx="876">
                  <c:v>2215216.82663971</c:v>
                </c:pt>
                <c:pt idx="877">
                  <c:v>2215802.507293658</c:v>
                </c:pt>
                <c:pt idx="878">
                  <c:v>2215628.102064558</c:v>
                </c:pt>
                <c:pt idx="879">
                  <c:v>2216144.846921598</c:v>
                </c:pt>
                <c:pt idx="880">
                  <c:v>2215354.777431408</c:v>
                </c:pt>
                <c:pt idx="881">
                  <c:v>2215766.518694728</c:v>
                </c:pt>
                <c:pt idx="882">
                  <c:v>2215679.724986744</c:v>
                </c:pt>
                <c:pt idx="883">
                  <c:v>2215618.720060883</c:v>
                </c:pt>
                <c:pt idx="884">
                  <c:v>2215296.550282008</c:v>
                </c:pt>
                <c:pt idx="885">
                  <c:v>2215712.709507694</c:v>
                </c:pt>
                <c:pt idx="886">
                  <c:v>2215776.636069605</c:v>
                </c:pt>
                <c:pt idx="887">
                  <c:v>2216097.236734065</c:v>
                </c:pt>
                <c:pt idx="888">
                  <c:v>2215321.560583487</c:v>
                </c:pt>
                <c:pt idx="889">
                  <c:v>2214627.003760597</c:v>
                </c:pt>
                <c:pt idx="890">
                  <c:v>2214878.400850678</c:v>
                </c:pt>
                <c:pt idx="891">
                  <c:v>2217315.175887385</c:v>
                </c:pt>
                <c:pt idx="892">
                  <c:v>2215468.832246282</c:v>
                </c:pt>
                <c:pt idx="893">
                  <c:v>2214540.977868621</c:v>
                </c:pt>
                <c:pt idx="894">
                  <c:v>2214376.315789196</c:v>
                </c:pt>
                <c:pt idx="895">
                  <c:v>2214382.425957747</c:v>
                </c:pt>
                <c:pt idx="896">
                  <c:v>2213456.58168182</c:v>
                </c:pt>
                <c:pt idx="897">
                  <c:v>2215291.411601885</c:v>
                </c:pt>
                <c:pt idx="898">
                  <c:v>2214603.753973362</c:v>
                </c:pt>
                <c:pt idx="899">
                  <c:v>2213820.133833328</c:v>
                </c:pt>
                <c:pt idx="900">
                  <c:v>2214800.801966383</c:v>
                </c:pt>
                <c:pt idx="901">
                  <c:v>2214752.519042571</c:v>
                </c:pt>
                <c:pt idx="902">
                  <c:v>2214882.378276029</c:v>
                </c:pt>
                <c:pt idx="903">
                  <c:v>2214995.217573698</c:v>
                </c:pt>
                <c:pt idx="904">
                  <c:v>2214838.022378881</c:v>
                </c:pt>
                <c:pt idx="905">
                  <c:v>2213580.031589088</c:v>
                </c:pt>
                <c:pt idx="906">
                  <c:v>2214956.685514257</c:v>
                </c:pt>
                <c:pt idx="907">
                  <c:v>2214236.74438404</c:v>
                </c:pt>
                <c:pt idx="908">
                  <c:v>2213780.223164631</c:v>
                </c:pt>
                <c:pt idx="909">
                  <c:v>2215587.227671651</c:v>
                </c:pt>
                <c:pt idx="910">
                  <c:v>2214212.138350831</c:v>
                </c:pt>
                <c:pt idx="911">
                  <c:v>2213387.554660421</c:v>
                </c:pt>
                <c:pt idx="912">
                  <c:v>2214011.012490191</c:v>
                </c:pt>
                <c:pt idx="913">
                  <c:v>2215806.708310907</c:v>
                </c:pt>
                <c:pt idx="914">
                  <c:v>2214726.234558633</c:v>
                </c:pt>
                <c:pt idx="915">
                  <c:v>2213385.033267601</c:v>
                </c:pt>
                <c:pt idx="916">
                  <c:v>2214099.002744833</c:v>
                </c:pt>
                <c:pt idx="917">
                  <c:v>2214880.076017668</c:v>
                </c:pt>
                <c:pt idx="918">
                  <c:v>2214432.38473969</c:v>
                </c:pt>
                <c:pt idx="919">
                  <c:v>2214264.935391801</c:v>
                </c:pt>
                <c:pt idx="920">
                  <c:v>2214086.50606179</c:v>
                </c:pt>
                <c:pt idx="921">
                  <c:v>2214342.282186234</c:v>
                </c:pt>
                <c:pt idx="922">
                  <c:v>2213919.557605615</c:v>
                </c:pt>
                <c:pt idx="923">
                  <c:v>2215135.689849676</c:v>
                </c:pt>
                <c:pt idx="924">
                  <c:v>2214883.494726586</c:v>
                </c:pt>
                <c:pt idx="925">
                  <c:v>2215024.330046956</c:v>
                </c:pt>
                <c:pt idx="926">
                  <c:v>2214109.628922151</c:v>
                </c:pt>
                <c:pt idx="927">
                  <c:v>2216845.320426158</c:v>
                </c:pt>
                <c:pt idx="928">
                  <c:v>2216497.869366539</c:v>
                </c:pt>
                <c:pt idx="929">
                  <c:v>2216483.723730009</c:v>
                </c:pt>
                <c:pt idx="930">
                  <c:v>2216947.446227872</c:v>
                </c:pt>
                <c:pt idx="931">
                  <c:v>2217614.265926456</c:v>
                </c:pt>
                <c:pt idx="932">
                  <c:v>2216670.893942744</c:v>
                </c:pt>
                <c:pt idx="933">
                  <c:v>2217002.930387354</c:v>
                </c:pt>
                <c:pt idx="934">
                  <c:v>2216718.591592813</c:v>
                </c:pt>
                <c:pt idx="935">
                  <c:v>2217772.871944837</c:v>
                </c:pt>
                <c:pt idx="936">
                  <c:v>2216300.904288015</c:v>
                </c:pt>
                <c:pt idx="937">
                  <c:v>2218266.07598826</c:v>
                </c:pt>
                <c:pt idx="938">
                  <c:v>2217648.033160127</c:v>
                </c:pt>
                <c:pt idx="939">
                  <c:v>2217410.768615684</c:v>
                </c:pt>
                <c:pt idx="940">
                  <c:v>2216553.193792725</c:v>
                </c:pt>
                <c:pt idx="941">
                  <c:v>2216263.62564524</c:v>
                </c:pt>
                <c:pt idx="942">
                  <c:v>2216976.129678445</c:v>
                </c:pt>
                <c:pt idx="943">
                  <c:v>2216209.800262084</c:v>
                </c:pt>
                <c:pt idx="944">
                  <c:v>2216095.811820177</c:v>
                </c:pt>
                <c:pt idx="945">
                  <c:v>2214668.57370208</c:v>
                </c:pt>
                <c:pt idx="946">
                  <c:v>2215821.518090308</c:v>
                </c:pt>
                <c:pt idx="947">
                  <c:v>2215769.276031661</c:v>
                </c:pt>
                <c:pt idx="948">
                  <c:v>2215738.243543771</c:v>
                </c:pt>
                <c:pt idx="949">
                  <c:v>2216103.044141223</c:v>
                </c:pt>
                <c:pt idx="950">
                  <c:v>2216226.285636429</c:v>
                </c:pt>
                <c:pt idx="951">
                  <c:v>2218019.330401267</c:v>
                </c:pt>
                <c:pt idx="952">
                  <c:v>2217900.691400717</c:v>
                </c:pt>
                <c:pt idx="953">
                  <c:v>2218809.121226765</c:v>
                </c:pt>
                <c:pt idx="954">
                  <c:v>2218484.484131996</c:v>
                </c:pt>
                <c:pt idx="955">
                  <c:v>2219539.517125849</c:v>
                </c:pt>
                <c:pt idx="956">
                  <c:v>2218282.673882335</c:v>
                </c:pt>
                <c:pt idx="957">
                  <c:v>2219204.860370941</c:v>
                </c:pt>
                <c:pt idx="958">
                  <c:v>2218205.369157995</c:v>
                </c:pt>
                <c:pt idx="959">
                  <c:v>2217524.832683512</c:v>
                </c:pt>
                <c:pt idx="960">
                  <c:v>2217831.803117421</c:v>
                </c:pt>
                <c:pt idx="961">
                  <c:v>2217556.163113439</c:v>
                </c:pt>
                <c:pt idx="962">
                  <c:v>2217901.660410862</c:v>
                </c:pt>
                <c:pt idx="963">
                  <c:v>2216097.766926124</c:v>
                </c:pt>
                <c:pt idx="964">
                  <c:v>2216556.697570278</c:v>
                </c:pt>
                <c:pt idx="965">
                  <c:v>2216538.925582475</c:v>
                </c:pt>
                <c:pt idx="966">
                  <c:v>2216257.231705203</c:v>
                </c:pt>
                <c:pt idx="967">
                  <c:v>2215631.287344618</c:v>
                </c:pt>
                <c:pt idx="968">
                  <c:v>2215376.478034065</c:v>
                </c:pt>
                <c:pt idx="969">
                  <c:v>2214666.867889434</c:v>
                </c:pt>
                <c:pt idx="970">
                  <c:v>2215909.682438426</c:v>
                </c:pt>
                <c:pt idx="971">
                  <c:v>2215824.511537502</c:v>
                </c:pt>
                <c:pt idx="972">
                  <c:v>2216241.122686563</c:v>
                </c:pt>
                <c:pt idx="973">
                  <c:v>2217324.393475281</c:v>
                </c:pt>
                <c:pt idx="974">
                  <c:v>2216909.753344893</c:v>
                </c:pt>
                <c:pt idx="975">
                  <c:v>2217331.381595465</c:v>
                </c:pt>
                <c:pt idx="976">
                  <c:v>2216790.099104088</c:v>
                </c:pt>
                <c:pt idx="977">
                  <c:v>2216456.385587706</c:v>
                </c:pt>
                <c:pt idx="978">
                  <c:v>2216516.672466453</c:v>
                </c:pt>
                <c:pt idx="979">
                  <c:v>2218329.530180907</c:v>
                </c:pt>
                <c:pt idx="980">
                  <c:v>2217655.272485774</c:v>
                </c:pt>
                <c:pt idx="981">
                  <c:v>2217759.59845237</c:v>
                </c:pt>
                <c:pt idx="982">
                  <c:v>2217024.071506904</c:v>
                </c:pt>
                <c:pt idx="983">
                  <c:v>2216046.302833338</c:v>
                </c:pt>
                <c:pt idx="984">
                  <c:v>2216536.488185699</c:v>
                </c:pt>
                <c:pt idx="985">
                  <c:v>2215721.830396519</c:v>
                </c:pt>
                <c:pt idx="986">
                  <c:v>2216090.854121703</c:v>
                </c:pt>
                <c:pt idx="987">
                  <c:v>2215170.010856161</c:v>
                </c:pt>
                <c:pt idx="988">
                  <c:v>2215990.01191647</c:v>
                </c:pt>
                <c:pt idx="989">
                  <c:v>2217516.229845426</c:v>
                </c:pt>
                <c:pt idx="990">
                  <c:v>2216124.610933242</c:v>
                </c:pt>
                <c:pt idx="991">
                  <c:v>2215623.944328588</c:v>
                </c:pt>
                <c:pt idx="992">
                  <c:v>2216130.773280544</c:v>
                </c:pt>
                <c:pt idx="993">
                  <c:v>2217426.05359923</c:v>
                </c:pt>
                <c:pt idx="994">
                  <c:v>2218096.799272276</c:v>
                </c:pt>
                <c:pt idx="995">
                  <c:v>2216218.982489616</c:v>
                </c:pt>
                <c:pt idx="996">
                  <c:v>2216256.230618688</c:v>
                </c:pt>
                <c:pt idx="997">
                  <c:v>2216886.58217067</c:v>
                </c:pt>
                <c:pt idx="998">
                  <c:v>2215763.171893538</c:v>
                </c:pt>
                <c:pt idx="999">
                  <c:v>2216570.283258991</c:v>
                </c:pt>
                <c:pt idx="1000">
                  <c:v>2216036.106815673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InfoC!$C$330:$M$330</c:f>
              <c:strCache>
                <c:ptCount val="11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InfoC!$C$331:$M$331</c:f>
              <c:numCache>
                <c:formatCode>General</c:formatCode>
                <c:ptCount val="11"/>
                <c:pt idx="0">
                  <c:v>0</c:v>
                </c:pt>
                <c:pt idx="1">
                  <c:v>14.21440553476099</c:v>
                </c:pt>
                <c:pt idx="2">
                  <c:v>5.874979469529938</c:v>
                </c:pt>
                <c:pt idx="3">
                  <c:v>5.370696805333892</c:v>
                </c:pt>
                <c:pt idx="4">
                  <c:v>4.846731311403571</c:v>
                </c:pt>
                <c:pt idx="5">
                  <c:v>4.305640458923357</c:v>
                </c:pt>
                <c:pt idx="6">
                  <c:v>3.345679884644938</c:v>
                </c:pt>
                <c:pt idx="7">
                  <c:v>2.304083412957324</c:v>
                </c:pt>
                <c:pt idx="8">
                  <c:v>1.187222264059736</c:v>
                </c:pt>
                <c:pt idx="9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InfoC!$C$330:$M$330</c:f>
              <c:strCache>
                <c:ptCount val="11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InfoC!$C$332:$M$332</c:f>
              <c:numCache>
                <c:formatCode>General</c:formatCode>
                <c:ptCount val="11"/>
                <c:pt idx="0">
                  <c:v>0</c:v>
                </c:pt>
                <c:pt idx="1">
                  <c:v>14.33470086580773</c:v>
                </c:pt>
                <c:pt idx="2">
                  <c:v>0.146994574989046</c:v>
                </c:pt>
                <c:pt idx="3">
                  <c:v>0.1230537153094296</c:v>
                </c:pt>
                <c:pt idx="4">
                  <c:v>0.1024218260758496</c:v>
                </c:pt>
                <c:pt idx="5">
                  <c:v>0.08438539262692821</c:v>
                </c:pt>
                <c:pt idx="6">
                  <c:v>0.1581420700680553</c:v>
                </c:pt>
                <c:pt idx="7">
                  <c:v>0.1042781156847665</c:v>
                </c:pt>
                <c:pt idx="8">
                  <c:v>0.05651306435618166</c:v>
                </c:pt>
                <c:pt idx="9">
                  <c:v>0.0140571621983226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InfoC!$C$330:$M$330</c:f>
              <c:strCache>
                <c:ptCount val="11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InfoC!$C$333:$M$333</c:f>
              <c:numCache>
                <c:formatCode>General</c:formatCode>
                <c:ptCount val="11"/>
                <c:pt idx="0">
                  <c:v>0</c:v>
                </c:pt>
                <c:pt idx="1">
                  <c:v>0.1202953310467344</c:v>
                </c:pt>
                <c:pt idx="2">
                  <c:v>8.4864206402201</c:v>
                </c:pt>
                <c:pt idx="3">
                  <c:v>0.6273363795054759</c:v>
                </c:pt>
                <c:pt idx="4">
                  <c:v>0.626387320006171</c:v>
                </c:pt>
                <c:pt idx="5">
                  <c:v>0.6254762451071418</c:v>
                </c:pt>
                <c:pt idx="6">
                  <c:v>1.118102644346474</c:v>
                </c:pt>
                <c:pt idx="7">
                  <c:v>1.14587458737238</c:v>
                </c:pt>
                <c:pt idx="8">
                  <c:v>1.173374213253769</c:v>
                </c:pt>
                <c:pt idx="9">
                  <c:v>1.20127942625806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InfoC!$C$344:$L$344</c:f>
              <c:strCache>
                <c:ptCount val="10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InfoC!$C$345:$L$345</c:f>
              <c:numCache>
                <c:formatCode>General</c:formatCode>
                <c:ptCount val="10"/>
                <c:pt idx="0">
                  <c:v>0</c:v>
                </c:pt>
                <c:pt idx="1">
                  <c:v>7.529623183105089</c:v>
                </c:pt>
                <c:pt idx="2">
                  <c:v>2.880401520240029</c:v>
                </c:pt>
                <c:pt idx="3">
                  <c:v>2.645346705830168</c:v>
                </c:pt>
                <c:pt idx="4">
                  <c:v>2.386962762920804</c:v>
                </c:pt>
                <c:pt idx="5">
                  <c:v>1.917509797651812</c:v>
                </c:pt>
                <c:pt idx="6">
                  <c:v>1.358161348940646</c:v>
                </c:pt>
                <c:pt idx="7">
                  <c:v>0.7168371653736069</c:v>
                </c:pt>
                <c:pt idx="8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InfoC!$C$344:$L$344</c:f>
              <c:strCache>
                <c:ptCount val="10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InfoC!$C$346:$L$346</c:f>
              <c:numCache>
                <c:formatCode>General</c:formatCode>
                <c:ptCount val="10"/>
                <c:pt idx="0">
                  <c:v>0</c:v>
                </c:pt>
                <c:pt idx="1">
                  <c:v>7.559085293135817</c:v>
                </c:pt>
                <c:pt idx="2">
                  <c:v>0.1230537153094296</c:v>
                </c:pt>
                <c:pt idx="3">
                  <c:v>0.1024218260758496</c:v>
                </c:pt>
                <c:pt idx="4">
                  <c:v>0.08438539262692821</c:v>
                </c:pt>
                <c:pt idx="5">
                  <c:v>0.1581420700680554</c:v>
                </c:pt>
                <c:pt idx="6">
                  <c:v>0.1042781156847665</c:v>
                </c:pt>
                <c:pt idx="7">
                  <c:v>0.05651306435618166</c:v>
                </c:pt>
                <c:pt idx="8">
                  <c:v>0.0140571621983226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InfoC!$C$344:$L$344</c:f>
              <c:strCache>
                <c:ptCount val="10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InfoC!$C$347:$L$347</c:f>
              <c:numCache>
                <c:formatCode>General</c:formatCode>
                <c:ptCount val="10"/>
                <c:pt idx="0">
                  <c:v>0</c:v>
                </c:pt>
                <c:pt idx="1">
                  <c:v>0.02946211003072715</c:v>
                </c:pt>
                <c:pt idx="2">
                  <c:v>4.77227537817449</c:v>
                </c:pt>
                <c:pt idx="3">
                  <c:v>0.3374766404857104</c:v>
                </c:pt>
                <c:pt idx="4">
                  <c:v>0.342769335536292</c:v>
                </c:pt>
                <c:pt idx="5">
                  <c:v>0.6275950353370474</c:v>
                </c:pt>
                <c:pt idx="6">
                  <c:v>0.6636265643959326</c:v>
                </c:pt>
                <c:pt idx="7">
                  <c:v>0.6978372479232209</c:v>
                </c:pt>
                <c:pt idx="8">
                  <c:v>0.7308943275719302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InfoC!$C$358:$L$358</c:f>
              <c:strCache>
                <c:ptCount val="10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InfoC!$C$359:$L$359</c:f>
              <c:numCache>
                <c:formatCode>General</c:formatCode>
                <c:ptCount val="10"/>
                <c:pt idx="0">
                  <c:v>0</c:v>
                </c:pt>
                <c:pt idx="1">
                  <c:v>13.76022084745668</c:v>
                </c:pt>
                <c:pt idx="2">
                  <c:v>5.20079833829023</c:v>
                </c:pt>
                <c:pt idx="3">
                  <c:v>4.696543551703283</c:v>
                </c:pt>
                <c:pt idx="4">
                  <c:v>4.174740159166571</c:v>
                </c:pt>
                <c:pt idx="5">
                  <c:v>3.24824408660519</c:v>
                </c:pt>
                <c:pt idx="6">
                  <c:v>2.239548612774723</c:v>
                </c:pt>
                <c:pt idx="7">
                  <c:v>1.155130605024235</c:v>
                </c:pt>
                <c:pt idx="8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InfoC!$C$358:$L$358</c:f>
              <c:strCache>
                <c:ptCount val="10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InfoC!$C$360:$L$360</c:f>
              <c:numCache>
                <c:formatCode>General</c:formatCode>
                <c:ptCount val="10"/>
                <c:pt idx="0">
                  <c:v>0</c:v>
                </c:pt>
                <c:pt idx="1">
                  <c:v>13.87654362141327</c:v>
                </c:pt>
                <c:pt idx="2">
                  <c:v>0.1230537153094296</c:v>
                </c:pt>
                <c:pt idx="3">
                  <c:v>0.1024218260758496</c:v>
                </c:pt>
                <c:pt idx="4">
                  <c:v>0.08438539262692821</c:v>
                </c:pt>
                <c:pt idx="5">
                  <c:v>0.1581420700680554</c:v>
                </c:pt>
                <c:pt idx="6">
                  <c:v>0.1042781156847665</c:v>
                </c:pt>
                <c:pt idx="7">
                  <c:v>0.05651306435618166</c:v>
                </c:pt>
                <c:pt idx="8">
                  <c:v>0.0140571621983226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InfoC!$C$358:$L$358</c:f>
              <c:strCache>
                <c:ptCount val="10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InfoC!$C$361:$L$361</c:f>
              <c:numCache>
                <c:formatCode>General</c:formatCode>
                <c:ptCount val="10"/>
                <c:pt idx="0">
                  <c:v>0</c:v>
                </c:pt>
                <c:pt idx="1">
                  <c:v>0.1163227739565912</c:v>
                </c:pt>
                <c:pt idx="2">
                  <c:v>8.682476224475876</c:v>
                </c:pt>
                <c:pt idx="3">
                  <c:v>0.6066766126627968</c:v>
                </c:pt>
                <c:pt idx="4">
                  <c:v>0.6061887851636401</c:v>
                </c:pt>
                <c:pt idx="5">
                  <c:v>1.084638142629436</c:v>
                </c:pt>
                <c:pt idx="6">
                  <c:v>1.112973589515234</c:v>
                </c:pt>
                <c:pt idx="7">
                  <c:v>1.14093107210667</c:v>
                </c:pt>
                <c:pt idx="8">
                  <c:v>1.169187767222555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InfoC!$C$372:$K$372</c:f>
              <c:strCache>
                <c:ptCount val="9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InfoC!$C$373:$K$373</c:f>
              <c:numCache>
                <c:formatCode>General</c:formatCode>
                <c:ptCount val="9"/>
                <c:pt idx="0">
                  <c:v>0</c:v>
                </c:pt>
                <c:pt idx="1">
                  <c:v>6.994799001162717</c:v>
                </c:pt>
                <c:pt idx="2">
                  <c:v>2.425765311540435</c:v>
                </c:pt>
                <c:pt idx="3">
                  <c:v>2.195580519847876</c:v>
                </c:pt>
                <c:pt idx="4">
                  <c:v>1.775054191216264</c:v>
                </c:pt>
                <c:pt idx="5">
                  <c:v>1.263808510649537</c:v>
                </c:pt>
                <c:pt idx="6">
                  <c:v>0.6699176877134499</c:v>
                </c:pt>
                <c:pt idx="7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InfoC!$C$372:$K$372</c:f>
              <c:strCache>
                <c:ptCount val="9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InfoC!$C$374:$K$374</c:f>
              <c:numCache>
                <c:formatCode>General</c:formatCode>
                <c:ptCount val="9"/>
                <c:pt idx="0">
                  <c:v>0</c:v>
                </c:pt>
                <c:pt idx="1">
                  <c:v>7.022231852990733</c:v>
                </c:pt>
                <c:pt idx="2">
                  <c:v>0.1024218260758496</c:v>
                </c:pt>
                <c:pt idx="3">
                  <c:v>0.08438539262692821</c:v>
                </c:pt>
                <c:pt idx="4">
                  <c:v>0.1581420700680554</c:v>
                </c:pt>
                <c:pt idx="5">
                  <c:v>0.1042781156847665</c:v>
                </c:pt>
                <c:pt idx="6">
                  <c:v>0.05651306435618165</c:v>
                </c:pt>
                <c:pt idx="7">
                  <c:v>0.0140571621983226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InfoC!$C$372:$K$372</c:f>
              <c:strCache>
                <c:ptCount val="9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InfoC!$C$375:$K$375</c:f>
              <c:numCache>
                <c:formatCode>General</c:formatCode>
                <c:ptCount val="9"/>
                <c:pt idx="0">
                  <c:v>0</c:v>
                </c:pt>
                <c:pt idx="1">
                  <c:v>0.02743285182801614</c:v>
                </c:pt>
                <c:pt idx="2">
                  <c:v>4.67145551569813</c:v>
                </c:pt>
                <c:pt idx="3">
                  <c:v>0.3145701843194881</c:v>
                </c:pt>
                <c:pt idx="4">
                  <c:v>0.5786683986996671</c:v>
                </c:pt>
                <c:pt idx="5">
                  <c:v>0.6155237962514931</c:v>
                </c:pt>
                <c:pt idx="6">
                  <c:v>0.6504038872922686</c:v>
                </c:pt>
                <c:pt idx="7">
                  <c:v>0.6839748499117737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InfoC!$C$386:$K$386</c:f>
              <c:strCache>
                <c:ptCount val="9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InfoC!$C$387:$K$387</c:f>
              <c:numCache>
                <c:formatCode>General</c:formatCode>
                <c:ptCount val="9"/>
                <c:pt idx="0">
                  <c:v>0</c:v>
                </c:pt>
                <c:pt idx="1">
                  <c:v>13.22193864882894</c:v>
                </c:pt>
                <c:pt idx="2">
                  <c:v>4.528321440392391</c:v>
                </c:pt>
                <c:pt idx="3">
                  <c:v>4.028121521001525</c:v>
                </c:pt>
                <c:pt idx="4">
                  <c:v>3.13910832416877</c:v>
                </c:pt>
                <c:pt idx="5">
                  <c:v>2.167264557393585</c:v>
                </c:pt>
                <c:pt idx="6">
                  <c:v>1.11918542114776</c:v>
                </c:pt>
                <c:pt idx="7">
                  <c:v>-5.773159728050814e-15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InfoC!$C$386:$K$386</c:f>
              <c:strCache>
                <c:ptCount val="9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InfoC!$C$388:$K$388</c:f>
              <c:numCache>
                <c:formatCode>General</c:formatCode>
                <c:ptCount val="9"/>
                <c:pt idx="0">
                  <c:v>0</c:v>
                </c:pt>
                <c:pt idx="1">
                  <c:v>13.33397101091014</c:v>
                </c:pt>
                <c:pt idx="2">
                  <c:v>0.1024218260758496</c:v>
                </c:pt>
                <c:pt idx="3">
                  <c:v>0.08438539262692822</c:v>
                </c:pt>
                <c:pt idx="4">
                  <c:v>0.1581420700680554</c:v>
                </c:pt>
                <c:pt idx="5">
                  <c:v>0.1042781156847665</c:v>
                </c:pt>
                <c:pt idx="6">
                  <c:v>0.05651306435618166</c:v>
                </c:pt>
                <c:pt idx="7">
                  <c:v>0.0140571621983226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InfoC!$C$386:$K$386</c:f>
              <c:strCache>
                <c:ptCount val="9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InfoC!$C$389:$K$389</c:f>
              <c:numCache>
                <c:formatCode>General</c:formatCode>
                <c:ptCount val="9"/>
                <c:pt idx="0">
                  <c:v>0</c:v>
                </c:pt>
                <c:pt idx="1">
                  <c:v>0.1120323620811998</c:v>
                </c:pt>
                <c:pt idx="2">
                  <c:v>8.796039034512399</c:v>
                </c:pt>
                <c:pt idx="3">
                  <c:v>0.5845853120177942</c:v>
                </c:pt>
                <c:pt idx="4">
                  <c:v>1.04715526690081</c:v>
                </c:pt>
                <c:pt idx="5">
                  <c:v>1.076121882459952</c:v>
                </c:pt>
                <c:pt idx="6">
                  <c:v>1.104592200602006</c:v>
                </c:pt>
                <c:pt idx="7">
                  <c:v>1.133242583346089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InfoC!$C$400:$J$400</c:f>
              <c:strCache>
                <c:ptCount val="8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InfoC!$C$401:$J$401</c:f>
              <c:numCache>
                <c:formatCode>General</c:formatCode>
                <c:ptCount val="8"/>
                <c:pt idx="0">
                  <c:v>0</c:v>
                </c:pt>
                <c:pt idx="1">
                  <c:v>6.308080316673884</c:v>
                </c:pt>
                <c:pt idx="2">
                  <c:v>1.961015380898012</c:v>
                </c:pt>
                <c:pt idx="3">
                  <c:v>1.600455343479861</c:v>
                </c:pt>
                <c:pt idx="4">
                  <c:v>1.148166190501611</c:v>
                </c:pt>
                <c:pt idx="5">
                  <c:v>0.6124114446049105</c:v>
                </c:pt>
                <c:pt idx="6">
                  <c:v>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InfoC!$C$400:$J$400</c:f>
              <c:strCache>
                <c:ptCount val="8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InfoC!$C$402:$J$402</c:f>
              <c:numCache>
                <c:formatCode>General</c:formatCode>
                <c:ptCount val="8"/>
                <c:pt idx="0">
                  <c:v>0</c:v>
                </c:pt>
                <c:pt idx="1">
                  <c:v>6.332962623052885</c:v>
                </c:pt>
                <c:pt idx="2">
                  <c:v>0.08438539262692822</c:v>
                </c:pt>
                <c:pt idx="3">
                  <c:v>0.1581420700680553</c:v>
                </c:pt>
                <c:pt idx="4">
                  <c:v>0.1042781156847665</c:v>
                </c:pt>
                <c:pt idx="5">
                  <c:v>0.05651306435618166</c:v>
                </c:pt>
                <c:pt idx="6">
                  <c:v>0.0140571621983226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InfoC!$C$400:$J$400</c:f>
              <c:strCache>
                <c:ptCount val="8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InfoC!$C$403:$J$403</c:f>
              <c:numCache>
                <c:formatCode>General</c:formatCode>
                <c:ptCount val="8"/>
                <c:pt idx="0">
                  <c:v>0</c:v>
                </c:pt>
                <c:pt idx="1">
                  <c:v>0.02488230637900079</c:v>
                </c:pt>
                <c:pt idx="2">
                  <c:v>4.431450328402801</c:v>
                </c:pt>
                <c:pt idx="3">
                  <c:v>0.5187021074862056</c:v>
                </c:pt>
                <c:pt idx="4">
                  <c:v>0.5565672686630169</c:v>
                </c:pt>
                <c:pt idx="5">
                  <c:v>0.5922678102528819</c:v>
                </c:pt>
                <c:pt idx="6">
                  <c:v>0.6264686068032326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InfoC!$C$414:$J$414</c:f>
              <c:strCache>
                <c:ptCount val="8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InfoC!$C$415:$J$415</c:f>
              <c:numCache>
                <c:formatCode>General</c:formatCode>
                <c:ptCount val="8"/>
                <c:pt idx="0">
                  <c:v>0</c:v>
                </c:pt>
                <c:pt idx="1">
                  <c:v>12.69711984101668</c:v>
                </c:pt>
                <c:pt idx="2">
                  <c:v>3.891854625059828</c:v>
                </c:pt>
                <c:pt idx="3">
                  <c:v>3.037677893702624</c:v>
                </c:pt>
                <c:pt idx="4">
                  <c:v>2.100083986245622</c:v>
                </c:pt>
                <c:pt idx="5">
                  <c:v>1.085778081588479</c:v>
                </c:pt>
                <c:pt idx="6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InfoC!$C$414:$J$414</c:f>
              <c:strCache>
                <c:ptCount val="8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InfoC!$C$416:$J$416</c:f>
              <c:numCache>
                <c:formatCode>General</c:formatCode>
                <c:ptCount val="8"/>
                <c:pt idx="0">
                  <c:v>0</c:v>
                </c:pt>
                <c:pt idx="1">
                  <c:v>12.80532824307477</c:v>
                </c:pt>
                <c:pt idx="2">
                  <c:v>0.08438539262692821</c:v>
                </c:pt>
                <c:pt idx="3">
                  <c:v>0.1581420700680554</c:v>
                </c:pt>
                <c:pt idx="4">
                  <c:v>0.1042781156847665</c:v>
                </c:pt>
                <c:pt idx="5">
                  <c:v>0.05651306435618166</c:v>
                </c:pt>
                <c:pt idx="6">
                  <c:v>0.0140571621983226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InfoC!$C$414:$J$414</c:f>
              <c:strCache>
                <c:ptCount val="8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InfoC!$C$417:$J$417</c:f>
              <c:numCache>
                <c:formatCode>General</c:formatCode>
                <c:ptCount val="8"/>
                <c:pt idx="0">
                  <c:v>0</c:v>
                </c:pt>
                <c:pt idx="1">
                  <c:v>0.1082084020580955</c:v>
                </c:pt>
                <c:pt idx="2">
                  <c:v>8.889650608583777</c:v>
                </c:pt>
                <c:pt idx="3">
                  <c:v>1.012318801425259</c:v>
                </c:pt>
                <c:pt idx="4">
                  <c:v>1.041872023141769</c:v>
                </c:pt>
                <c:pt idx="5">
                  <c:v>1.070818969013325</c:v>
                </c:pt>
                <c:pt idx="6">
                  <c:v>1.0998352437868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InfoC!$C$428:$I$428</c:f>
              <c:strCache>
                <c:ptCount val="7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InfoC!$C$429:$I$429</c:f>
              <c:numCache>
                <c:formatCode>General</c:formatCode>
                <c:ptCount val="7"/>
                <c:pt idx="0">
                  <c:v>0</c:v>
                </c:pt>
                <c:pt idx="1">
                  <c:v>5.652010455343341</c:v>
                </c:pt>
                <c:pt idx="2">
                  <c:v>1.431389836861944</c:v>
                </c:pt>
                <c:pt idx="3">
                  <c:v>1.036188776585354</c:v>
                </c:pt>
                <c:pt idx="4">
                  <c:v>0.5567276743459186</c:v>
                </c:pt>
                <c:pt idx="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InfoC!$C$428:$I$428</c:f>
              <c:strCache>
                <c:ptCount val="7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InfoC!$C$430:$I$430</c:f>
              <c:numCache>
                <c:formatCode>General</c:formatCode>
                <c:ptCount val="7"/>
                <c:pt idx="0">
                  <c:v>0</c:v>
                </c:pt>
                <c:pt idx="1">
                  <c:v>5.674511761781867</c:v>
                </c:pt>
                <c:pt idx="2">
                  <c:v>0.1581420700680553</c:v>
                </c:pt>
                <c:pt idx="3">
                  <c:v>0.1042781156847665</c:v>
                </c:pt>
                <c:pt idx="4">
                  <c:v>0.05651306435618166</c:v>
                </c:pt>
                <c:pt idx="5">
                  <c:v>0.0140571621983226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InfoC!$C$428:$I$428</c:f>
              <c:strCache>
                <c:ptCount val="7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InfoC!$C$431:$I$431</c:f>
              <c:numCache>
                <c:formatCode>General</c:formatCode>
                <c:ptCount val="7"/>
                <c:pt idx="0">
                  <c:v>0</c:v>
                </c:pt>
                <c:pt idx="1">
                  <c:v>0.02250130643852654</c:v>
                </c:pt>
                <c:pt idx="2">
                  <c:v>4.378762688549452</c:v>
                </c:pt>
                <c:pt idx="3">
                  <c:v>0.4994791759613562</c:v>
                </c:pt>
                <c:pt idx="4">
                  <c:v>0.5359741665956169</c:v>
                </c:pt>
                <c:pt idx="5">
                  <c:v>0.5707848365442408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InfoC!$C$442:$I$442</c:f>
              <c:strCache>
                <c:ptCount val="7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InfoC!$C$443:$I$443</c:f>
              <c:numCache>
                <c:formatCode>General</c:formatCode>
                <c:ptCount val="7"/>
                <c:pt idx="0">
                  <c:v>0</c:v>
                </c:pt>
                <c:pt idx="1">
                  <c:v>12.03157547128544</c:v>
                </c:pt>
                <c:pt idx="2">
                  <c:v>2.907958731839281</c:v>
                </c:pt>
                <c:pt idx="3">
                  <c:v>2.01416689664278</c:v>
                </c:pt>
                <c:pt idx="4">
                  <c:v>1.043053506056275</c:v>
                </c:pt>
                <c:pt idx="5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InfoC!$C$442:$I$442</c:f>
              <c:strCache>
                <c:ptCount val="7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InfoC!$C$444:$I$444</c:f>
              <c:numCache>
                <c:formatCode>General</c:formatCode>
                <c:ptCount val="7"/>
                <c:pt idx="0">
                  <c:v>0</c:v>
                </c:pt>
                <c:pt idx="1">
                  <c:v>12.13506712614791</c:v>
                </c:pt>
                <c:pt idx="2">
                  <c:v>0.1581420700680553</c:v>
                </c:pt>
                <c:pt idx="3">
                  <c:v>0.1042781156847665</c:v>
                </c:pt>
                <c:pt idx="4">
                  <c:v>0.05651306435618166</c:v>
                </c:pt>
                <c:pt idx="5">
                  <c:v>0.0140571621983226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InfoC!$C$442:$I$442</c:f>
              <c:strCache>
                <c:ptCount val="7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InfoC!$C$445:$I$445</c:f>
              <c:numCache>
                <c:formatCode>General</c:formatCode>
                <c:ptCount val="7"/>
                <c:pt idx="0">
                  <c:v>0</c:v>
                </c:pt>
                <c:pt idx="1">
                  <c:v>0.103491654862471</c:v>
                </c:pt>
                <c:pt idx="2">
                  <c:v>9.28175880951421</c:v>
                </c:pt>
                <c:pt idx="3">
                  <c:v>0.9980699508812678</c:v>
                </c:pt>
                <c:pt idx="4">
                  <c:v>1.027626454942687</c:v>
                </c:pt>
                <c:pt idx="5">
                  <c:v>1.057110668254597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InfoC!$C$456:$H$456</c:f>
              <c:strCache>
                <c:ptCount val="6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InfoC!$C$457:$H$457</c:f>
              <c:numCache>
                <c:formatCode>General</c:formatCode>
                <c:ptCount val="6"/>
                <c:pt idx="0">
                  <c:v>0</c:v>
                </c:pt>
                <c:pt idx="1">
                  <c:v>4.879066199190435</c:v>
                </c:pt>
                <c:pt idx="2">
                  <c:v>0.8504623466356396</c:v>
                </c:pt>
                <c:pt idx="3">
                  <c:v>0.4643702292626</c:v>
                </c:pt>
                <c:pt idx="4">
                  <c:v>-9.436895709313831e-16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InfoC!$C$456:$H$456</c:f>
              <c:strCache>
                <c:ptCount val="6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InfoC!$C$458:$H$458</c:f>
              <c:numCache>
                <c:formatCode>General</c:formatCode>
                <c:ptCount val="6"/>
                <c:pt idx="0">
                  <c:v>0</c:v>
                </c:pt>
                <c:pt idx="1">
                  <c:v>4.89879485936715</c:v>
                </c:pt>
                <c:pt idx="2">
                  <c:v>0.1042781156847665</c:v>
                </c:pt>
                <c:pt idx="3">
                  <c:v>0.05651306435618166</c:v>
                </c:pt>
                <c:pt idx="4">
                  <c:v>0.0140571621983226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InfoC!$C$456:$H$456</c:f>
              <c:strCache>
                <c:ptCount val="6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InfoC!$C$459:$H$459</c:f>
              <c:numCache>
                <c:formatCode>General</c:formatCode>
                <c:ptCount val="6"/>
                <c:pt idx="0">
                  <c:v>0</c:v>
                </c:pt>
                <c:pt idx="1">
                  <c:v>0.01972866017671458</c:v>
                </c:pt>
                <c:pt idx="2">
                  <c:v>4.132881968239562</c:v>
                </c:pt>
                <c:pt idx="3">
                  <c:v>0.4426051817292212</c:v>
                </c:pt>
                <c:pt idx="4">
                  <c:v>0.4784273914609236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2680137.755831548</c:v>
                </c:pt>
                <c:pt idx="1">
                  <c:v>5967688.364177276</c:v>
                </c:pt>
                <c:pt idx="2">
                  <c:v>5637721.116590877</c:v>
                </c:pt>
                <c:pt idx="3">
                  <c:v>5410521.662151801</c:v>
                </c:pt>
                <c:pt idx="4">
                  <c:v>5275422.34263131</c:v>
                </c:pt>
                <c:pt idx="5">
                  <c:v>5153621.579604234</c:v>
                </c:pt>
                <c:pt idx="6">
                  <c:v>5111375.632544148</c:v>
                </c:pt>
                <c:pt idx="7">
                  <c:v>5047850.12039405</c:v>
                </c:pt>
                <c:pt idx="8">
                  <c:v>5015295.968280257</c:v>
                </c:pt>
                <c:pt idx="9">
                  <c:v>4960129.607173468</c:v>
                </c:pt>
                <c:pt idx="10">
                  <c:v>4933276.741600649</c:v>
                </c:pt>
                <c:pt idx="11">
                  <c:v>4883277.159962852</c:v>
                </c:pt>
                <c:pt idx="12">
                  <c:v>4860118.92623755</c:v>
                </c:pt>
                <c:pt idx="13">
                  <c:v>4813512.770705386</c:v>
                </c:pt>
                <c:pt idx="14">
                  <c:v>4793008.928385872</c:v>
                </c:pt>
                <c:pt idx="15">
                  <c:v>4748980.217437615</c:v>
                </c:pt>
                <c:pt idx="16">
                  <c:v>4730498.741319122</c:v>
                </c:pt>
                <c:pt idx="17">
                  <c:v>4688668.626848708</c:v>
                </c:pt>
                <c:pt idx="18">
                  <c:v>4671786.808994329</c:v>
                </c:pt>
                <c:pt idx="19">
                  <c:v>4631802.1765991</c:v>
                </c:pt>
                <c:pt idx="20">
                  <c:v>4616243.397087001</c:v>
                </c:pt>
                <c:pt idx="21">
                  <c:v>4577910.594400641</c:v>
                </c:pt>
                <c:pt idx="22">
                  <c:v>4563470.602167716</c:v>
                </c:pt>
                <c:pt idx="23">
                  <c:v>4526632.099698357</c:v>
                </c:pt>
                <c:pt idx="24">
                  <c:v>4513202.56374799</c:v>
                </c:pt>
                <c:pt idx="25">
                  <c:v>4477900.342954568</c:v>
                </c:pt>
                <c:pt idx="26">
                  <c:v>4465355.771823991</c:v>
                </c:pt>
                <c:pt idx="27">
                  <c:v>4431455.211027456</c:v>
                </c:pt>
                <c:pt idx="28">
                  <c:v>4419618.024739164</c:v>
                </c:pt>
                <c:pt idx="29">
                  <c:v>4386691.412926537</c:v>
                </c:pt>
                <c:pt idx="30">
                  <c:v>4375537.604820748</c:v>
                </c:pt>
                <c:pt idx="31">
                  <c:v>4343690.17385897</c:v>
                </c:pt>
                <c:pt idx="32">
                  <c:v>4333315.458978666</c:v>
                </c:pt>
                <c:pt idx="33">
                  <c:v>4303075.768450715</c:v>
                </c:pt>
                <c:pt idx="34">
                  <c:v>4293591.735299396</c:v>
                </c:pt>
                <c:pt idx="35">
                  <c:v>4265235.24678786</c:v>
                </c:pt>
                <c:pt idx="36">
                  <c:v>4256558.404117808</c:v>
                </c:pt>
                <c:pt idx="37">
                  <c:v>4229994.976067658</c:v>
                </c:pt>
                <c:pt idx="38">
                  <c:v>4222121.955184857</c:v>
                </c:pt>
                <c:pt idx="39">
                  <c:v>4197499.196450264</c:v>
                </c:pt>
                <c:pt idx="40">
                  <c:v>4019764.694818101</c:v>
                </c:pt>
                <c:pt idx="41">
                  <c:v>3967832.060823293</c:v>
                </c:pt>
                <c:pt idx="42">
                  <c:v>3942307.184887137</c:v>
                </c:pt>
                <c:pt idx="43">
                  <c:v>3907927.450589505</c:v>
                </c:pt>
                <c:pt idx="44">
                  <c:v>3907807.524148289</c:v>
                </c:pt>
                <c:pt idx="45">
                  <c:v>3874814.922830216</c:v>
                </c:pt>
                <c:pt idx="46">
                  <c:v>3874230.421112623</c:v>
                </c:pt>
                <c:pt idx="47">
                  <c:v>3845989.60608119</c:v>
                </c:pt>
                <c:pt idx="48">
                  <c:v>3845436.61942333</c:v>
                </c:pt>
                <c:pt idx="49">
                  <c:v>3816311.499982649</c:v>
                </c:pt>
                <c:pt idx="50">
                  <c:v>3815795.653991621</c:v>
                </c:pt>
                <c:pt idx="51">
                  <c:v>3786125.58202263</c:v>
                </c:pt>
                <c:pt idx="52">
                  <c:v>3785654.412249953</c:v>
                </c:pt>
                <c:pt idx="53">
                  <c:v>3755769.866891711</c:v>
                </c:pt>
                <c:pt idx="54">
                  <c:v>3755329.818139466</c:v>
                </c:pt>
                <c:pt idx="55">
                  <c:v>3725384.99431979</c:v>
                </c:pt>
                <c:pt idx="56">
                  <c:v>3724960.077536288</c:v>
                </c:pt>
                <c:pt idx="57">
                  <c:v>3695077.971187309</c:v>
                </c:pt>
                <c:pt idx="58">
                  <c:v>3694662.572816557</c:v>
                </c:pt>
                <c:pt idx="59">
                  <c:v>3664965.929165354</c:v>
                </c:pt>
                <c:pt idx="60">
                  <c:v>3664552.774110436</c:v>
                </c:pt>
                <c:pt idx="61">
                  <c:v>3635135.224715995</c:v>
                </c:pt>
                <c:pt idx="62">
                  <c:v>3634724.43912315</c:v>
                </c:pt>
                <c:pt idx="63">
                  <c:v>3605668.805029311</c:v>
                </c:pt>
                <c:pt idx="64">
                  <c:v>3605251.120151195</c:v>
                </c:pt>
                <c:pt idx="65">
                  <c:v>3576615.683236373</c:v>
                </c:pt>
                <c:pt idx="66">
                  <c:v>3576183.218734784</c:v>
                </c:pt>
                <c:pt idx="67">
                  <c:v>3548051.298287739</c:v>
                </c:pt>
                <c:pt idx="68">
                  <c:v>3547617.63069164</c:v>
                </c:pt>
                <c:pt idx="69">
                  <c:v>3520083.457705984</c:v>
                </c:pt>
                <c:pt idx="70">
                  <c:v>3519655.792724602</c:v>
                </c:pt>
                <c:pt idx="71">
                  <c:v>3492746.506727138</c:v>
                </c:pt>
                <c:pt idx="72">
                  <c:v>3492332.961707762</c:v>
                </c:pt>
                <c:pt idx="73">
                  <c:v>3466039.1621795</c:v>
                </c:pt>
                <c:pt idx="74">
                  <c:v>3465617.053916068</c:v>
                </c:pt>
                <c:pt idx="75">
                  <c:v>3439964.948005958</c:v>
                </c:pt>
                <c:pt idx="76">
                  <c:v>3439538.046849676</c:v>
                </c:pt>
                <c:pt idx="77">
                  <c:v>3414600.350648693</c:v>
                </c:pt>
                <c:pt idx="78">
                  <c:v>3407945.446545632</c:v>
                </c:pt>
                <c:pt idx="79">
                  <c:v>3362133.169360687</c:v>
                </c:pt>
                <c:pt idx="80">
                  <c:v>3330617.466477404</c:v>
                </c:pt>
                <c:pt idx="81">
                  <c:v>3306083.615042321</c:v>
                </c:pt>
                <c:pt idx="82">
                  <c:v>3282905.739135688</c:v>
                </c:pt>
                <c:pt idx="83">
                  <c:v>3269981.986598637</c:v>
                </c:pt>
                <c:pt idx="84">
                  <c:v>3269717.375612297</c:v>
                </c:pt>
                <c:pt idx="85">
                  <c:v>3247700.892420573</c:v>
                </c:pt>
                <c:pt idx="86">
                  <c:v>3234347.521479225</c:v>
                </c:pt>
                <c:pt idx="87">
                  <c:v>3234224.36251205</c:v>
                </c:pt>
                <c:pt idx="88">
                  <c:v>3221577.863514235</c:v>
                </c:pt>
                <c:pt idx="89">
                  <c:v>3221541.710346746</c:v>
                </c:pt>
                <c:pt idx="90">
                  <c:v>3209016.527626786</c:v>
                </c:pt>
                <c:pt idx="91">
                  <c:v>3209057.159572702</c:v>
                </c:pt>
                <c:pt idx="92">
                  <c:v>3196506.925515663</c:v>
                </c:pt>
                <c:pt idx="93">
                  <c:v>3196599.639569126</c:v>
                </c:pt>
                <c:pt idx="94">
                  <c:v>3184035.905818762</c:v>
                </c:pt>
                <c:pt idx="95">
                  <c:v>3184160.797370899</c:v>
                </c:pt>
                <c:pt idx="96">
                  <c:v>3171648.423345682</c:v>
                </c:pt>
                <c:pt idx="97">
                  <c:v>3171795.298911468</c:v>
                </c:pt>
                <c:pt idx="98">
                  <c:v>3159393.365905634</c:v>
                </c:pt>
                <c:pt idx="99">
                  <c:v>3159552.341879921</c:v>
                </c:pt>
                <c:pt idx="100">
                  <c:v>3147342.423644516</c:v>
                </c:pt>
                <c:pt idx="101">
                  <c:v>3142430.323742484</c:v>
                </c:pt>
                <c:pt idx="102">
                  <c:v>3142586.496715362</c:v>
                </c:pt>
                <c:pt idx="103">
                  <c:v>3131578.483425039</c:v>
                </c:pt>
                <c:pt idx="104">
                  <c:v>3131729.764673779</c:v>
                </c:pt>
                <c:pt idx="105">
                  <c:v>3120333.249017875</c:v>
                </c:pt>
                <c:pt idx="106">
                  <c:v>3109583.643049433</c:v>
                </c:pt>
                <c:pt idx="107">
                  <c:v>3105398.737275123</c:v>
                </c:pt>
                <c:pt idx="108">
                  <c:v>3105557.386805462</c:v>
                </c:pt>
                <c:pt idx="109">
                  <c:v>3095818.544509407</c:v>
                </c:pt>
                <c:pt idx="110">
                  <c:v>3095981.665003587</c:v>
                </c:pt>
                <c:pt idx="111">
                  <c:v>3086201.925124321</c:v>
                </c:pt>
                <c:pt idx="112">
                  <c:v>3086356.085399455</c:v>
                </c:pt>
                <c:pt idx="113">
                  <c:v>3077305.385212635</c:v>
                </c:pt>
                <c:pt idx="114">
                  <c:v>3077456.71156476</c:v>
                </c:pt>
                <c:pt idx="115">
                  <c:v>3069204.799373511</c:v>
                </c:pt>
                <c:pt idx="116">
                  <c:v>3068969.674389552</c:v>
                </c:pt>
                <c:pt idx="117">
                  <c:v>3061501.195375162</c:v>
                </c:pt>
                <c:pt idx="118">
                  <c:v>3058876.012038835</c:v>
                </c:pt>
                <c:pt idx="119">
                  <c:v>3034286.265238613</c:v>
                </c:pt>
                <c:pt idx="120">
                  <c:v>3028276.062105838</c:v>
                </c:pt>
                <c:pt idx="121">
                  <c:v>3019890.470313849</c:v>
                </c:pt>
                <c:pt idx="122">
                  <c:v>3015733.497967764</c:v>
                </c:pt>
                <c:pt idx="123">
                  <c:v>3016321.017690945</c:v>
                </c:pt>
                <c:pt idx="124">
                  <c:v>3008353.849825459</c:v>
                </c:pt>
                <c:pt idx="125">
                  <c:v>3001756.83587806</c:v>
                </c:pt>
                <c:pt idx="126">
                  <c:v>3002243.2510791</c:v>
                </c:pt>
                <c:pt idx="127">
                  <c:v>2994283.440765403</c:v>
                </c:pt>
                <c:pt idx="128">
                  <c:v>2991671.381782667</c:v>
                </c:pt>
                <c:pt idx="129">
                  <c:v>2992061.555324756</c:v>
                </c:pt>
                <c:pt idx="130">
                  <c:v>2983692.294154516</c:v>
                </c:pt>
                <c:pt idx="131">
                  <c:v>2975029.791832563</c:v>
                </c:pt>
                <c:pt idx="132">
                  <c:v>2971722.847172492</c:v>
                </c:pt>
                <c:pt idx="133">
                  <c:v>2972021.824119333</c:v>
                </c:pt>
                <c:pt idx="134">
                  <c:v>2962891.183958154</c:v>
                </c:pt>
                <c:pt idx="135">
                  <c:v>2953410.429611472</c:v>
                </c:pt>
                <c:pt idx="136">
                  <c:v>2949564.011343474</c:v>
                </c:pt>
                <c:pt idx="137">
                  <c:v>2949779.560907641</c:v>
                </c:pt>
                <c:pt idx="138">
                  <c:v>2940378.30618235</c:v>
                </c:pt>
                <c:pt idx="139">
                  <c:v>2930670.784241018</c:v>
                </c:pt>
                <c:pt idx="140">
                  <c:v>2927077.535900882</c:v>
                </c:pt>
                <c:pt idx="141">
                  <c:v>2927229.552573986</c:v>
                </c:pt>
                <c:pt idx="142">
                  <c:v>2918417.583907209</c:v>
                </c:pt>
                <c:pt idx="143">
                  <c:v>2914398.950143412</c:v>
                </c:pt>
                <c:pt idx="144">
                  <c:v>2914355.319385721</c:v>
                </c:pt>
                <c:pt idx="145">
                  <c:v>2903116.177739257</c:v>
                </c:pt>
                <c:pt idx="146">
                  <c:v>2899644.17080351</c:v>
                </c:pt>
                <c:pt idx="147">
                  <c:v>2899719.033922102</c:v>
                </c:pt>
                <c:pt idx="148">
                  <c:v>2896318.590478732</c:v>
                </c:pt>
                <c:pt idx="149">
                  <c:v>2896344.674807433</c:v>
                </c:pt>
                <c:pt idx="150">
                  <c:v>2888625.663400855</c:v>
                </c:pt>
                <c:pt idx="151">
                  <c:v>2880696.041308821</c:v>
                </c:pt>
                <c:pt idx="152">
                  <c:v>2877283.915693052</c:v>
                </c:pt>
                <c:pt idx="153">
                  <c:v>2877259.982011519</c:v>
                </c:pt>
                <c:pt idx="154">
                  <c:v>2870682.325479879</c:v>
                </c:pt>
                <c:pt idx="155">
                  <c:v>2863993.169701945</c:v>
                </c:pt>
                <c:pt idx="156">
                  <c:v>2861614.24785403</c:v>
                </c:pt>
                <c:pt idx="157">
                  <c:v>2860088.720574817</c:v>
                </c:pt>
                <c:pt idx="158">
                  <c:v>2850921.35846984</c:v>
                </c:pt>
                <c:pt idx="159">
                  <c:v>2844368.045353141</c:v>
                </c:pt>
                <c:pt idx="160">
                  <c:v>2837034.368156232</c:v>
                </c:pt>
                <c:pt idx="161">
                  <c:v>2833123.887760087</c:v>
                </c:pt>
                <c:pt idx="162">
                  <c:v>2833119.794071905</c:v>
                </c:pt>
                <c:pt idx="163">
                  <c:v>2825095.200836522</c:v>
                </c:pt>
                <c:pt idx="164">
                  <c:v>2819790.495424502</c:v>
                </c:pt>
                <c:pt idx="165">
                  <c:v>2818391.9028802</c:v>
                </c:pt>
                <c:pt idx="166">
                  <c:v>2817954.672321712</c:v>
                </c:pt>
                <c:pt idx="167">
                  <c:v>2812869.516946679</c:v>
                </c:pt>
                <c:pt idx="168">
                  <c:v>2811274.070790078</c:v>
                </c:pt>
                <c:pt idx="169">
                  <c:v>2811082.46151477</c:v>
                </c:pt>
                <c:pt idx="170">
                  <c:v>2803432.008181843</c:v>
                </c:pt>
                <c:pt idx="171">
                  <c:v>2798851.094070612</c:v>
                </c:pt>
                <c:pt idx="172">
                  <c:v>2799240.665216687</c:v>
                </c:pt>
                <c:pt idx="173">
                  <c:v>2797292.608948393</c:v>
                </c:pt>
                <c:pt idx="174">
                  <c:v>2796791.562201332</c:v>
                </c:pt>
                <c:pt idx="175">
                  <c:v>2790072.023422139</c:v>
                </c:pt>
                <c:pt idx="176">
                  <c:v>2786195.121724892</c:v>
                </c:pt>
                <c:pt idx="177">
                  <c:v>2786396.70833008</c:v>
                </c:pt>
                <c:pt idx="178">
                  <c:v>2779597.734578414</c:v>
                </c:pt>
                <c:pt idx="179">
                  <c:v>2774112.596346461</c:v>
                </c:pt>
                <c:pt idx="180">
                  <c:v>2772276.496733177</c:v>
                </c:pt>
                <c:pt idx="181">
                  <c:v>2771864.633132719</c:v>
                </c:pt>
                <c:pt idx="182">
                  <c:v>2766639.182045045</c:v>
                </c:pt>
                <c:pt idx="183">
                  <c:v>2763039.849144074</c:v>
                </c:pt>
                <c:pt idx="184">
                  <c:v>2763189.213538662</c:v>
                </c:pt>
                <c:pt idx="185">
                  <c:v>2756533.681274321</c:v>
                </c:pt>
                <c:pt idx="186">
                  <c:v>2753405.86984964</c:v>
                </c:pt>
                <c:pt idx="187">
                  <c:v>2753671.679684047</c:v>
                </c:pt>
                <c:pt idx="188">
                  <c:v>2752112.885975834</c:v>
                </c:pt>
                <c:pt idx="189">
                  <c:v>2752312.050351684</c:v>
                </c:pt>
                <c:pt idx="190">
                  <c:v>2747365.11218429</c:v>
                </c:pt>
                <c:pt idx="191">
                  <c:v>2743912.47194589</c:v>
                </c:pt>
                <c:pt idx="192">
                  <c:v>2742830.585835924</c:v>
                </c:pt>
                <c:pt idx="193">
                  <c:v>2742547.158684952</c:v>
                </c:pt>
                <c:pt idx="194">
                  <c:v>2738277.881743511</c:v>
                </c:pt>
                <c:pt idx="195">
                  <c:v>2731024.263299163</c:v>
                </c:pt>
                <c:pt idx="196">
                  <c:v>2725426.857034799</c:v>
                </c:pt>
                <c:pt idx="197">
                  <c:v>2719370.902549901</c:v>
                </c:pt>
                <c:pt idx="198">
                  <c:v>2716173.169400773</c:v>
                </c:pt>
                <c:pt idx="199">
                  <c:v>2712212.15220603</c:v>
                </c:pt>
                <c:pt idx="200">
                  <c:v>2710218.26238382</c:v>
                </c:pt>
                <c:pt idx="201">
                  <c:v>2710251.903223881</c:v>
                </c:pt>
                <c:pt idx="202">
                  <c:v>2706733.265674166</c:v>
                </c:pt>
                <c:pt idx="203">
                  <c:v>2703864.991808407</c:v>
                </c:pt>
                <c:pt idx="204">
                  <c:v>2702850.869672534</c:v>
                </c:pt>
                <c:pt idx="205">
                  <c:v>2703062.245159322</c:v>
                </c:pt>
                <c:pt idx="206">
                  <c:v>2699690.257294222</c:v>
                </c:pt>
                <c:pt idx="207">
                  <c:v>2696708.51720906</c:v>
                </c:pt>
                <c:pt idx="208">
                  <c:v>2696773.28416902</c:v>
                </c:pt>
                <c:pt idx="209">
                  <c:v>2692348.301179702</c:v>
                </c:pt>
                <c:pt idx="210">
                  <c:v>2690276.777933278</c:v>
                </c:pt>
                <c:pt idx="211">
                  <c:v>2690152.398354662</c:v>
                </c:pt>
                <c:pt idx="212">
                  <c:v>2688126.065771776</c:v>
                </c:pt>
                <c:pt idx="213">
                  <c:v>2688268.338098892</c:v>
                </c:pt>
                <c:pt idx="214">
                  <c:v>2682990.5616412</c:v>
                </c:pt>
                <c:pt idx="215">
                  <c:v>2680948.515627627</c:v>
                </c:pt>
                <c:pt idx="216">
                  <c:v>2680886.884346359</c:v>
                </c:pt>
                <c:pt idx="217">
                  <c:v>2676495.847011253</c:v>
                </c:pt>
                <c:pt idx="218">
                  <c:v>2672003.801389057</c:v>
                </c:pt>
                <c:pt idx="219">
                  <c:v>2670922.172159631</c:v>
                </c:pt>
                <c:pt idx="220">
                  <c:v>2671070.701214632</c:v>
                </c:pt>
                <c:pt idx="221">
                  <c:v>2666580.644223545</c:v>
                </c:pt>
                <c:pt idx="222">
                  <c:v>2664041.986782657</c:v>
                </c:pt>
                <c:pt idx="223">
                  <c:v>2664256.217853718</c:v>
                </c:pt>
                <c:pt idx="224">
                  <c:v>2659294.733566477</c:v>
                </c:pt>
                <c:pt idx="225">
                  <c:v>2657612.8545239</c:v>
                </c:pt>
                <c:pt idx="226">
                  <c:v>2657527.724555585</c:v>
                </c:pt>
                <c:pt idx="227">
                  <c:v>2655714.347740143</c:v>
                </c:pt>
                <c:pt idx="228">
                  <c:v>2655844.438462161</c:v>
                </c:pt>
                <c:pt idx="229">
                  <c:v>2652038.395690737</c:v>
                </c:pt>
                <c:pt idx="230">
                  <c:v>2648291.849865906</c:v>
                </c:pt>
                <c:pt idx="231">
                  <c:v>2647150.724898166</c:v>
                </c:pt>
                <c:pt idx="232">
                  <c:v>2647296.193014775</c:v>
                </c:pt>
                <c:pt idx="233">
                  <c:v>2643070.891178362</c:v>
                </c:pt>
                <c:pt idx="234">
                  <c:v>2641840.365308249</c:v>
                </c:pt>
                <c:pt idx="235">
                  <c:v>2639072.457262624</c:v>
                </c:pt>
                <c:pt idx="236">
                  <c:v>2634991.327754579</c:v>
                </c:pt>
                <c:pt idx="237">
                  <c:v>2631992.27365931</c:v>
                </c:pt>
                <c:pt idx="238">
                  <c:v>2628393.203769719</c:v>
                </c:pt>
                <c:pt idx="239">
                  <c:v>2626453.406040026</c:v>
                </c:pt>
                <c:pt idx="240">
                  <c:v>2626394.369893525</c:v>
                </c:pt>
                <c:pt idx="241">
                  <c:v>2622543.183106983</c:v>
                </c:pt>
                <c:pt idx="242">
                  <c:v>2619814.185964835</c:v>
                </c:pt>
                <c:pt idx="243">
                  <c:v>2618657.250826089</c:v>
                </c:pt>
                <c:pt idx="244">
                  <c:v>2618700.749410611</c:v>
                </c:pt>
                <c:pt idx="245">
                  <c:v>2616097.135316983</c:v>
                </c:pt>
                <c:pt idx="246">
                  <c:v>2614123.699049397</c:v>
                </c:pt>
                <c:pt idx="247">
                  <c:v>2614039.543397963</c:v>
                </c:pt>
                <c:pt idx="248">
                  <c:v>2610580.645068726</c:v>
                </c:pt>
                <c:pt idx="249">
                  <c:v>2608807.822066346</c:v>
                </c:pt>
                <c:pt idx="250">
                  <c:v>2608903.461846289</c:v>
                </c:pt>
                <c:pt idx="251">
                  <c:v>2607469.054478254</c:v>
                </c:pt>
                <c:pt idx="252">
                  <c:v>2607401.656347781</c:v>
                </c:pt>
                <c:pt idx="253">
                  <c:v>2603758.71597332</c:v>
                </c:pt>
                <c:pt idx="254">
                  <c:v>2602096.044981331</c:v>
                </c:pt>
                <c:pt idx="255">
                  <c:v>2602169.324844404</c:v>
                </c:pt>
                <c:pt idx="256">
                  <c:v>2598802.397230277</c:v>
                </c:pt>
                <c:pt idx="257">
                  <c:v>2595917.087861908</c:v>
                </c:pt>
                <c:pt idx="258">
                  <c:v>2594880.27022233</c:v>
                </c:pt>
                <c:pt idx="259">
                  <c:v>2594823.915802343</c:v>
                </c:pt>
                <c:pt idx="260">
                  <c:v>2592098.085207337</c:v>
                </c:pt>
                <c:pt idx="261">
                  <c:v>2590604.233087903</c:v>
                </c:pt>
                <c:pt idx="262">
                  <c:v>2590791.31243404</c:v>
                </c:pt>
                <c:pt idx="263">
                  <c:v>2587331.323678651</c:v>
                </c:pt>
                <c:pt idx="264">
                  <c:v>2585952.744086513</c:v>
                </c:pt>
                <c:pt idx="265">
                  <c:v>2586078.044622852</c:v>
                </c:pt>
                <c:pt idx="266">
                  <c:v>2584484.252669317</c:v>
                </c:pt>
                <c:pt idx="267">
                  <c:v>2584399.319307947</c:v>
                </c:pt>
                <c:pt idx="268">
                  <c:v>2582313.168435185</c:v>
                </c:pt>
                <c:pt idx="269">
                  <c:v>2580633.541937479</c:v>
                </c:pt>
                <c:pt idx="270">
                  <c:v>2579709.407403681</c:v>
                </c:pt>
                <c:pt idx="271">
                  <c:v>2579739.43037214</c:v>
                </c:pt>
                <c:pt idx="272">
                  <c:v>2577957.754863443</c:v>
                </c:pt>
                <c:pt idx="273">
                  <c:v>2573964.818385446</c:v>
                </c:pt>
                <c:pt idx="274">
                  <c:v>2571217.520782548</c:v>
                </c:pt>
                <c:pt idx="275">
                  <c:v>2567712.806547576</c:v>
                </c:pt>
                <c:pt idx="276">
                  <c:v>2565639.30396907</c:v>
                </c:pt>
                <c:pt idx="277">
                  <c:v>2563219.181662836</c:v>
                </c:pt>
                <c:pt idx="278">
                  <c:v>2562079.904375869</c:v>
                </c:pt>
                <c:pt idx="279">
                  <c:v>2562211.479936795</c:v>
                </c:pt>
                <c:pt idx="280">
                  <c:v>2560000.77708933</c:v>
                </c:pt>
                <c:pt idx="281">
                  <c:v>2558452.535495423</c:v>
                </c:pt>
                <c:pt idx="282">
                  <c:v>2557633.666200831</c:v>
                </c:pt>
                <c:pt idx="283">
                  <c:v>2557816.814411993</c:v>
                </c:pt>
                <c:pt idx="284">
                  <c:v>2556299.966779213</c:v>
                </c:pt>
                <c:pt idx="285">
                  <c:v>2556391.098502566</c:v>
                </c:pt>
                <c:pt idx="286">
                  <c:v>2554827.399710068</c:v>
                </c:pt>
                <c:pt idx="287">
                  <c:v>2554781.825888351</c:v>
                </c:pt>
                <c:pt idx="288">
                  <c:v>2552449.925544359</c:v>
                </c:pt>
                <c:pt idx="289">
                  <c:v>2551756.492775446</c:v>
                </c:pt>
                <c:pt idx="290">
                  <c:v>2551744.614227321</c:v>
                </c:pt>
                <c:pt idx="291">
                  <c:v>2550415.32816134</c:v>
                </c:pt>
                <c:pt idx="292">
                  <c:v>2550341.588780133</c:v>
                </c:pt>
                <c:pt idx="293">
                  <c:v>2547844.308149775</c:v>
                </c:pt>
                <c:pt idx="294">
                  <c:v>2546695.679390837</c:v>
                </c:pt>
                <c:pt idx="295">
                  <c:v>2546733.036862709</c:v>
                </c:pt>
                <c:pt idx="296">
                  <c:v>2543817.771192044</c:v>
                </c:pt>
                <c:pt idx="297">
                  <c:v>2543039.307962821</c:v>
                </c:pt>
                <c:pt idx="298">
                  <c:v>2543121.173748544</c:v>
                </c:pt>
                <c:pt idx="299">
                  <c:v>2542424.722216784</c:v>
                </c:pt>
                <c:pt idx="300">
                  <c:v>2542462.591701832</c:v>
                </c:pt>
                <c:pt idx="301">
                  <c:v>2539759.438061158</c:v>
                </c:pt>
                <c:pt idx="302">
                  <c:v>2536943.31288522</c:v>
                </c:pt>
                <c:pt idx="303">
                  <c:v>2536001.516415355</c:v>
                </c:pt>
                <c:pt idx="304">
                  <c:v>2535901.902231555</c:v>
                </c:pt>
                <c:pt idx="305">
                  <c:v>2535153.565425783</c:v>
                </c:pt>
                <c:pt idx="306">
                  <c:v>2535251.935003959</c:v>
                </c:pt>
                <c:pt idx="307">
                  <c:v>2532931.499532612</c:v>
                </c:pt>
                <c:pt idx="308">
                  <c:v>2530478.111378842</c:v>
                </c:pt>
                <c:pt idx="309">
                  <c:v>2530290.684098619</c:v>
                </c:pt>
                <c:pt idx="310">
                  <c:v>2529213.585288296</c:v>
                </c:pt>
                <c:pt idx="311">
                  <c:v>2528273.687769166</c:v>
                </c:pt>
                <c:pt idx="312">
                  <c:v>2527716.939024119</c:v>
                </c:pt>
                <c:pt idx="313">
                  <c:v>2526619.525685524</c:v>
                </c:pt>
                <c:pt idx="314">
                  <c:v>2524831.426644821</c:v>
                </c:pt>
                <c:pt idx="315">
                  <c:v>2523638.719617616</c:v>
                </c:pt>
                <c:pt idx="316">
                  <c:v>2522024.122793539</c:v>
                </c:pt>
                <c:pt idx="317">
                  <c:v>2521093.596069144</c:v>
                </c:pt>
                <c:pt idx="318">
                  <c:v>2520998.452128386</c:v>
                </c:pt>
                <c:pt idx="319">
                  <c:v>2519240.963231552</c:v>
                </c:pt>
                <c:pt idx="320">
                  <c:v>2517853.384638862</c:v>
                </c:pt>
                <c:pt idx="321">
                  <c:v>2518001.577534244</c:v>
                </c:pt>
                <c:pt idx="322">
                  <c:v>2517451.698550671</c:v>
                </c:pt>
                <c:pt idx="323">
                  <c:v>2517418.940236183</c:v>
                </c:pt>
                <c:pt idx="324">
                  <c:v>2516172.227474813</c:v>
                </c:pt>
                <c:pt idx="325">
                  <c:v>2516240.773090724</c:v>
                </c:pt>
                <c:pt idx="326">
                  <c:v>2515177.457980281</c:v>
                </c:pt>
                <c:pt idx="327">
                  <c:v>2515080.624923389</c:v>
                </c:pt>
                <c:pt idx="328">
                  <c:v>2513309.394046019</c:v>
                </c:pt>
                <c:pt idx="329">
                  <c:v>2512227.402108029</c:v>
                </c:pt>
                <c:pt idx="330">
                  <c:v>2512267.026704854</c:v>
                </c:pt>
                <c:pt idx="331">
                  <c:v>2511168.947137068</c:v>
                </c:pt>
                <c:pt idx="332">
                  <c:v>2511275.244187944</c:v>
                </c:pt>
                <c:pt idx="333">
                  <c:v>2509687.782561522</c:v>
                </c:pt>
                <c:pt idx="334">
                  <c:v>2508904.909718221</c:v>
                </c:pt>
                <c:pt idx="335">
                  <c:v>2509044.552115288</c:v>
                </c:pt>
                <c:pt idx="336">
                  <c:v>2507051.530954186</c:v>
                </c:pt>
                <c:pt idx="337">
                  <c:v>2506471.283956921</c:v>
                </c:pt>
                <c:pt idx="338">
                  <c:v>2506553.649243016</c:v>
                </c:pt>
                <c:pt idx="339">
                  <c:v>2505837.133427469</c:v>
                </c:pt>
                <c:pt idx="340">
                  <c:v>2505724.199699644</c:v>
                </c:pt>
                <c:pt idx="341">
                  <c:v>2504258.225530793</c:v>
                </c:pt>
                <c:pt idx="342">
                  <c:v>2503500.832018865</c:v>
                </c:pt>
                <c:pt idx="343">
                  <c:v>2503338.909677204</c:v>
                </c:pt>
                <c:pt idx="344">
                  <c:v>2502232.097288109</c:v>
                </c:pt>
                <c:pt idx="345">
                  <c:v>2502202.707636435</c:v>
                </c:pt>
                <c:pt idx="346">
                  <c:v>2501694.140768359</c:v>
                </c:pt>
                <c:pt idx="347">
                  <c:v>2502016.901752127</c:v>
                </c:pt>
                <c:pt idx="348">
                  <c:v>2501614.31546146</c:v>
                </c:pt>
                <c:pt idx="349">
                  <c:v>2501593.703238398</c:v>
                </c:pt>
                <c:pt idx="350">
                  <c:v>2500481.124708107</c:v>
                </c:pt>
                <c:pt idx="351">
                  <c:v>2499315.304203293</c:v>
                </c:pt>
                <c:pt idx="352">
                  <c:v>2498307.624162872</c:v>
                </c:pt>
                <c:pt idx="353">
                  <c:v>2498317.296664411</c:v>
                </c:pt>
                <c:pt idx="354">
                  <c:v>2497096.300817135</c:v>
                </c:pt>
                <c:pt idx="355">
                  <c:v>2496150.830314288</c:v>
                </c:pt>
                <c:pt idx="356">
                  <c:v>2495867.059290723</c:v>
                </c:pt>
                <c:pt idx="357">
                  <c:v>2495676.848754808</c:v>
                </c:pt>
                <c:pt idx="358">
                  <c:v>2494942.993953067</c:v>
                </c:pt>
                <c:pt idx="359">
                  <c:v>2494609.299513392</c:v>
                </c:pt>
                <c:pt idx="360">
                  <c:v>2494493.486728508</c:v>
                </c:pt>
                <c:pt idx="361">
                  <c:v>2494166.319118299</c:v>
                </c:pt>
                <c:pt idx="362">
                  <c:v>2494283.807357094</c:v>
                </c:pt>
                <c:pt idx="363">
                  <c:v>2493850.111646668</c:v>
                </c:pt>
                <c:pt idx="364">
                  <c:v>2493846.683388373</c:v>
                </c:pt>
                <c:pt idx="365">
                  <c:v>2493483.224696634</c:v>
                </c:pt>
                <c:pt idx="366">
                  <c:v>2493601.434247147</c:v>
                </c:pt>
                <c:pt idx="367">
                  <c:v>2493127.34719703</c:v>
                </c:pt>
                <c:pt idx="368">
                  <c:v>2493199.873972196</c:v>
                </c:pt>
                <c:pt idx="369">
                  <c:v>2492830.429740746</c:v>
                </c:pt>
                <c:pt idx="370">
                  <c:v>2492630.33120275</c:v>
                </c:pt>
                <c:pt idx="371">
                  <c:v>2492556.895927145</c:v>
                </c:pt>
                <c:pt idx="372">
                  <c:v>2492075.768240358</c:v>
                </c:pt>
                <c:pt idx="373">
                  <c:v>2491812.149605132</c:v>
                </c:pt>
                <c:pt idx="374">
                  <c:v>2491559.890527774</c:v>
                </c:pt>
                <c:pt idx="375">
                  <c:v>2491621.669969885</c:v>
                </c:pt>
                <c:pt idx="376">
                  <c:v>2491317.853601031</c:v>
                </c:pt>
                <c:pt idx="377">
                  <c:v>2491409.258245962</c:v>
                </c:pt>
                <c:pt idx="378">
                  <c:v>2490744.997707207</c:v>
                </c:pt>
                <c:pt idx="379">
                  <c:v>2490901.223747013</c:v>
                </c:pt>
                <c:pt idx="380">
                  <c:v>2490047.439718349</c:v>
                </c:pt>
                <c:pt idx="381">
                  <c:v>2488170.854707138</c:v>
                </c:pt>
                <c:pt idx="382">
                  <c:v>2488461.792163054</c:v>
                </c:pt>
                <c:pt idx="383">
                  <c:v>2488362.237054696</c:v>
                </c:pt>
                <c:pt idx="384">
                  <c:v>2488708.057659915</c:v>
                </c:pt>
                <c:pt idx="385">
                  <c:v>2489294.612766982</c:v>
                </c:pt>
                <c:pt idx="386">
                  <c:v>2489444.506685562</c:v>
                </c:pt>
                <c:pt idx="387">
                  <c:v>2488364.806492513</c:v>
                </c:pt>
                <c:pt idx="388">
                  <c:v>2487900.922325688</c:v>
                </c:pt>
                <c:pt idx="389">
                  <c:v>2486383.82180097</c:v>
                </c:pt>
                <c:pt idx="390">
                  <c:v>2486166.365789466</c:v>
                </c:pt>
                <c:pt idx="391">
                  <c:v>2486206.455779668</c:v>
                </c:pt>
                <c:pt idx="392">
                  <c:v>2486209.772438362</c:v>
                </c:pt>
                <c:pt idx="393">
                  <c:v>2485767.2406949</c:v>
                </c:pt>
                <c:pt idx="394">
                  <c:v>2486240.129682553</c:v>
                </c:pt>
                <c:pt idx="395">
                  <c:v>2485994.591557301</c:v>
                </c:pt>
                <c:pt idx="396">
                  <c:v>2486035.646398771</c:v>
                </c:pt>
                <c:pt idx="397">
                  <c:v>2485875.197950936</c:v>
                </c:pt>
                <c:pt idx="398">
                  <c:v>2486338.536456069</c:v>
                </c:pt>
                <c:pt idx="399">
                  <c:v>2485666.728143402</c:v>
                </c:pt>
                <c:pt idx="400">
                  <c:v>2485701.727798051</c:v>
                </c:pt>
                <c:pt idx="401">
                  <c:v>2485839.446789972</c:v>
                </c:pt>
                <c:pt idx="402">
                  <c:v>2485753.975075643</c:v>
                </c:pt>
                <c:pt idx="403">
                  <c:v>2485363.736460195</c:v>
                </c:pt>
                <c:pt idx="404">
                  <c:v>2485327.376166014</c:v>
                </c:pt>
                <c:pt idx="405">
                  <c:v>2485036.379970586</c:v>
                </c:pt>
                <c:pt idx="406">
                  <c:v>2484999.995745936</c:v>
                </c:pt>
                <c:pt idx="407">
                  <c:v>2484800.880328962</c:v>
                </c:pt>
                <c:pt idx="408">
                  <c:v>2484757.210906552</c:v>
                </c:pt>
                <c:pt idx="409">
                  <c:v>2484270.344400662</c:v>
                </c:pt>
                <c:pt idx="410">
                  <c:v>2484390.194665362</c:v>
                </c:pt>
                <c:pt idx="411">
                  <c:v>2483911.533744323</c:v>
                </c:pt>
                <c:pt idx="412">
                  <c:v>2484189.802385835</c:v>
                </c:pt>
                <c:pt idx="413">
                  <c:v>2483327.735327994</c:v>
                </c:pt>
                <c:pt idx="414">
                  <c:v>2483201.528372847</c:v>
                </c:pt>
                <c:pt idx="415">
                  <c:v>2482758.582297121</c:v>
                </c:pt>
                <c:pt idx="416">
                  <c:v>2483287.49222893</c:v>
                </c:pt>
                <c:pt idx="417">
                  <c:v>2483463.940742423</c:v>
                </c:pt>
                <c:pt idx="418">
                  <c:v>2483550.475763679</c:v>
                </c:pt>
                <c:pt idx="419">
                  <c:v>2482989.647166338</c:v>
                </c:pt>
                <c:pt idx="420">
                  <c:v>2482098.096364498</c:v>
                </c:pt>
                <c:pt idx="421">
                  <c:v>2483680.372545329</c:v>
                </c:pt>
                <c:pt idx="422">
                  <c:v>2483273.97449799</c:v>
                </c:pt>
                <c:pt idx="423">
                  <c:v>2482701.76195662</c:v>
                </c:pt>
                <c:pt idx="424">
                  <c:v>2482795.713600249</c:v>
                </c:pt>
                <c:pt idx="425">
                  <c:v>2481655.205976411</c:v>
                </c:pt>
                <c:pt idx="426">
                  <c:v>2482829.215525232</c:v>
                </c:pt>
                <c:pt idx="427">
                  <c:v>2483191.168010172</c:v>
                </c:pt>
                <c:pt idx="428">
                  <c:v>2481462.260926352</c:v>
                </c:pt>
                <c:pt idx="429">
                  <c:v>2483840.929427046</c:v>
                </c:pt>
                <c:pt idx="430">
                  <c:v>2483908.950353936</c:v>
                </c:pt>
                <c:pt idx="431">
                  <c:v>2483875.216855862</c:v>
                </c:pt>
                <c:pt idx="432">
                  <c:v>2484117.097440213</c:v>
                </c:pt>
                <c:pt idx="433">
                  <c:v>2483975.905459251</c:v>
                </c:pt>
                <c:pt idx="434">
                  <c:v>2484008.591224527</c:v>
                </c:pt>
                <c:pt idx="435">
                  <c:v>2483799.517482125</c:v>
                </c:pt>
                <c:pt idx="436">
                  <c:v>2483739.999683275</c:v>
                </c:pt>
                <c:pt idx="437">
                  <c:v>2483361.858433656</c:v>
                </c:pt>
                <c:pt idx="438">
                  <c:v>2483467.061665613</c:v>
                </c:pt>
                <c:pt idx="439">
                  <c:v>2483745.177221349</c:v>
                </c:pt>
                <c:pt idx="440">
                  <c:v>2483675.372545857</c:v>
                </c:pt>
                <c:pt idx="441">
                  <c:v>2483664.938220732</c:v>
                </c:pt>
                <c:pt idx="442">
                  <c:v>2483750.494331595</c:v>
                </c:pt>
                <c:pt idx="443">
                  <c:v>2483710.00686631</c:v>
                </c:pt>
                <c:pt idx="444">
                  <c:v>2483822.34249164</c:v>
                </c:pt>
                <c:pt idx="445">
                  <c:v>2483828.329770547</c:v>
                </c:pt>
                <c:pt idx="446">
                  <c:v>2483827.736992714</c:v>
                </c:pt>
                <c:pt idx="447">
                  <c:v>2483607.943816334</c:v>
                </c:pt>
                <c:pt idx="448">
                  <c:v>2483810.157753894</c:v>
                </c:pt>
                <c:pt idx="449">
                  <c:v>2483927.242816277</c:v>
                </c:pt>
                <c:pt idx="450">
                  <c:v>2483783.529078633</c:v>
                </c:pt>
                <c:pt idx="451">
                  <c:v>2484311.472186588</c:v>
                </c:pt>
                <c:pt idx="452">
                  <c:v>2483553.022789715</c:v>
                </c:pt>
                <c:pt idx="453">
                  <c:v>2484134.492687495</c:v>
                </c:pt>
                <c:pt idx="454">
                  <c:v>2483895.047454734</c:v>
                </c:pt>
                <c:pt idx="455">
                  <c:v>2483552.567390825</c:v>
                </c:pt>
                <c:pt idx="456">
                  <c:v>2483772.668087817</c:v>
                </c:pt>
                <c:pt idx="457">
                  <c:v>2484051.933839723</c:v>
                </c:pt>
                <c:pt idx="458">
                  <c:v>2483270.973689527</c:v>
                </c:pt>
                <c:pt idx="459">
                  <c:v>2483487.546782334</c:v>
                </c:pt>
                <c:pt idx="460">
                  <c:v>2483317.6231555</c:v>
                </c:pt>
                <c:pt idx="461">
                  <c:v>2483519.512758475</c:v>
                </c:pt>
                <c:pt idx="462">
                  <c:v>2483073.844511351</c:v>
                </c:pt>
                <c:pt idx="463">
                  <c:v>2480928.45955297</c:v>
                </c:pt>
                <c:pt idx="464">
                  <c:v>2480674.857344116</c:v>
                </c:pt>
                <c:pt idx="465">
                  <c:v>2481359.111576782</c:v>
                </c:pt>
                <c:pt idx="466">
                  <c:v>2480883.06807013</c:v>
                </c:pt>
                <c:pt idx="467">
                  <c:v>2478093.274339472</c:v>
                </c:pt>
                <c:pt idx="468">
                  <c:v>2480514.33537333</c:v>
                </c:pt>
                <c:pt idx="469">
                  <c:v>2479969.657325093</c:v>
                </c:pt>
                <c:pt idx="470">
                  <c:v>2480782.140192079</c:v>
                </c:pt>
                <c:pt idx="471">
                  <c:v>2480651.647815665</c:v>
                </c:pt>
                <c:pt idx="472">
                  <c:v>2480733.389649328</c:v>
                </c:pt>
                <c:pt idx="473">
                  <c:v>2480872.437646477</c:v>
                </c:pt>
                <c:pt idx="474">
                  <c:v>2480784.439338244</c:v>
                </c:pt>
                <c:pt idx="475">
                  <c:v>2480671.582666474</c:v>
                </c:pt>
                <c:pt idx="476">
                  <c:v>2480866.475498094</c:v>
                </c:pt>
                <c:pt idx="477">
                  <c:v>2480895.028261234</c:v>
                </c:pt>
                <c:pt idx="478">
                  <c:v>2481057.287108312</c:v>
                </c:pt>
                <c:pt idx="479">
                  <c:v>2480554.426810843</c:v>
                </c:pt>
                <c:pt idx="480">
                  <c:v>2480616.882852505</c:v>
                </c:pt>
                <c:pt idx="481">
                  <c:v>2480369.204602757</c:v>
                </c:pt>
                <c:pt idx="482">
                  <c:v>2480576.261561166</c:v>
                </c:pt>
                <c:pt idx="483">
                  <c:v>2480581.374562541</c:v>
                </c:pt>
                <c:pt idx="484">
                  <c:v>2480561.187717805</c:v>
                </c:pt>
                <c:pt idx="485">
                  <c:v>2480683.231007477</c:v>
                </c:pt>
                <c:pt idx="486">
                  <c:v>2480403.410237874</c:v>
                </c:pt>
                <c:pt idx="487">
                  <c:v>2480684.546686049</c:v>
                </c:pt>
                <c:pt idx="488">
                  <c:v>2480852.607544182</c:v>
                </c:pt>
                <c:pt idx="489">
                  <c:v>2480829.434625979</c:v>
                </c:pt>
                <c:pt idx="490">
                  <c:v>2480839.05652598</c:v>
                </c:pt>
                <c:pt idx="491">
                  <c:v>2480548.806482994</c:v>
                </c:pt>
                <c:pt idx="492">
                  <c:v>2480754.993656246</c:v>
                </c:pt>
                <c:pt idx="493">
                  <c:v>2480575.516704694</c:v>
                </c:pt>
                <c:pt idx="494">
                  <c:v>2480361.698511181</c:v>
                </c:pt>
                <c:pt idx="495">
                  <c:v>2480824.093387028</c:v>
                </c:pt>
                <c:pt idx="496">
                  <c:v>2480861.931510851</c:v>
                </c:pt>
                <c:pt idx="497">
                  <c:v>2480602.809416893</c:v>
                </c:pt>
                <c:pt idx="498">
                  <c:v>2480548.992469897</c:v>
                </c:pt>
                <c:pt idx="499">
                  <c:v>2480622.656916047</c:v>
                </c:pt>
                <c:pt idx="500">
                  <c:v>2480667.547786837</c:v>
                </c:pt>
                <c:pt idx="501">
                  <c:v>2480854.321556329</c:v>
                </c:pt>
                <c:pt idx="502">
                  <c:v>2479615.376857225</c:v>
                </c:pt>
                <c:pt idx="503">
                  <c:v>2481275.646480344</c:v>
                </c:pt>
                <c:pt idx="504">
                  <c:v>2480763.473656773</c:v>
                </c:pt>
                <c:pt idx="505">
                  <c:v>2480076.679776723</c:v>
                </c:pt>
                <c:pt idx="506">
                  <c:v>2482171.135029703</c:v>
                </c:pt>
                <c:pt idx="507">
                  <c:v>2479734.167466427</c:v>
                </c:pt>
                <c:pt idx="508">
                  <c:v>2479712.903951819</c:v>
                </c:pt>
                <c:pt idx="509">
                  <c:v>2478230.147287868</c:v>
                </c:pt>
                <c:pt idx="510">
                  <c:v>2479678.633540816</c:v>
                </c:pt>
                <c:pt idx="511">
                  <c:v>2479468.095065692</c:v>
                </c:pt>
                <c:pt idx="512">
                  <c:v>2479733.654130405</c:v>
                </c:pt>
                <c:pt idx="513">
                  <c:v>2479043.007572516</c:v>
                </c:pt>
                <c:pt idx="514">
                  <c:v>2479685.034926182</c:v>
                </c:pt>
                <c:pt idx="515">
                  <c:v>2479392.355996782</c:v>
                </c:pt>
                <c:pt idx="516">
                  <c:v>2479640.001077857</c:v>
                </c:pt>
                <c:pt idx="517">
                  <c:v>2479066.555740788</c:v>
                </c:pt>
                <c:pt idx="518">
                  <c:v>2479851.506891066</c:v>
                </c:pt>
                <c:pt idx="519">
                  <c:v>2479629.379163927</c:v>
                </c:pt>
                <c:pt idx="520">
                  <c:v>2479629.922292296</c:v>
                </c:pt>
                <c:pt idx="521">
                  <c:v>2479394.256474907</c:v>
                </c:pt>
                <c:pt idx="522">
                  <c:v>2479604.776730929</c:v>
                </c:pt>
                <c:pt idx="523">
                  <c:v>2478971.969822817</c:v>
                </c:pt>
                <c:pt idx="524">
                  <c:v>2478971.905639369</c:v>
                </c:pt>
                <c:pt idx="525">
                  <c:v>2478498.157024156</c:v>
                </c:pt>
                <c:pt idx="526">
                  <c:v>2478873.166322478</c:v>
                </c:pt>
                <c:pt idx="527">
                  <c:v>2479083.147955019</c:v>
                </c:pt>
                <c:pt idx="528">
                  <c:v>2479091.708716289</c:v>
                </c:pt>
                <c:pt idx="529">
                  <c:v>2478761.988281151</c:v>
                </c:pt>
                <c:pt idx="530">
                  <c:v>2479068.779281874</c:v>
                </c:pt>
                <c:pt idx="531">
                  <c:v>2478552.205544009</c:v>
                </c:pt>
                <c:pt idx="532">
                  <c:v>2478604.558466628</c:v>
                </c:pt>
                <c:pt idx="533">
                  <c:v>2478438.71379457</c:v>
                </c:pt>
                <c:pt idx="534">
                  <c:v>2478425.292912433</c:v>
                </c:pt>
                <c:pt idx="535">
                  <c:v>2478373.783610516</c:v>
                </c:pt>
                <c:pt idx="536">
                  <c:v>2478338.223227534</c:v>
                </c:pt>
                <c:pt idx="537">
                  <c:v>2477526.185501571</c:v>
                </c:pt>
                <c:pt idx="538">
                  <c:v>2477915.253719796</c:v>
                </c:pt>
                <c:pt idx="539">
                  <c:v>2476014.72863034</c:v>
                </c:pt>
                <c:pt idx="540">
                  <c:v>2477964.421500847</c:v>
                </c:pt>
                <c:pt idx="541">
                  <c:v>2478002.658493071</c:v>
                </c:pt>
                <c:pt idx="542">
                  <c:v>2477612.753811084</c:v>
                </c:pt>
                <c:pt idx="543">
                  <c:v>2476655.633753742</c:v>
                </c:pt>
                <c:pt idx="544">
                  <c:v>2477631.927545692</c:v>
                </c:pt>
                <c:pt idx="545">
                  <c:v>2479732.388124275</c:v>
                </c:pt>
                <c:pt idx="546">
                  <c:v>2478158.921313442</c:v>
                </c:pt>
                <c:pt idx="547">
                  <c:v>2477619.848807702</c:v>
                </c:pt>
                <c:pt idx="548">
                  <c:v>2477608.35258601</c:v>
                </c:pt>
                <c:pt idx="549">
                  <c:v>2477000.183961981</c:v>
                </c:pt>
                <c:pt idx="550">
                  <c:v>2477630.943548724</c:v>
                </c:pt>
                <c:pt idx="551">
                  <c:v>2475801.961358013</c:v>
                </c:pt>
                <c:pt idx="552">
                  <c:v>2475835.669854436</c:v>
                </c:pt>
                <c:pt idx="553">
                  <c:v>2475331.100306415</c:v>
                </c:pt>
                <c:pt idx="554">
                  <c:v>2475829.979855399</c:v>
                </c:pt>
                <c:pt idx="555">
                  <c:v>2475374.857217668</c:v>
                </c:pt>
                <c:pt idx="556">
                  <c:v>2475879.634355485</c:v>
                </c:pt>
                <c:pt idx="557">
                  <c:v>2475875.080931924</c:v>
                </c:pt>
                <c:pt idx="558">
                  <c:v>2475939.214305172</c:v>
                </c:pt>
                <c:pt idx="559">
                  <c:v>2475600.945034403</c:v>
                </c:pt>
                <c:pt idx="560">
                  <c:v>2475607.229259334</c:v>
                </c:pt>
                <c:pt idx="561">
                  <c:v>2475002.643874503</c:v>
                </c:pt>
                <c:pt idx="562">
                  <c:v>2475815.970883946</c:v>
                </c:pt>
                <c:pt idx="563">
                  <c:v>2475283.388205383</c:v>
                </c:pt>
                <c:pt idx="564">
                  <c:v>2475619.995555385</c:v>
                </c:pt>
                <c:pt idx="565">
                  <c:v>2474754.216196992</c:v>
                </c:pt>
                <c:pt idx="566">
                  <c:v>2475363.845140261</c:v>
                </c:pt>
                <c:pt idx="567">
                  <c:v>2475360.3928415</c:v>
                </c:pt>
                <c:pt idx="568">
                  <c:v>2475318.845437831</c:v>
                </c:pt>
                <c:pt idx="569">
                  <c:v>2475939.22602797</c:v>
                </c:pt>
                <c:pt idx="570">
                  <c:v>2475992.454385524</c:v>
                </c:pt>
                <c:pt idx="571">
                  <c:v>2475991.615786093</c:v>
                </c:pt>
                <c:pt idx="572">
                  <c:v>2476263.346845616</c:v>
                </c:pt>
                <c:pt idx="573">
                  <c:v>2475407.353408775</c:v>
                </c:pt>
                <c:pt idx="574">
                  <c:v>2476295.98912814</c:v>
                </c:pt>
                <c:pt idx="575">
                  <c:v>2476209.195027573</c:v>
                </c:pt>
                <c:pt idx="576">
                  <c:v>2475365.264215763</c:v>
                </c:pt>
                <c:pt idx="577">
                  <c:v>2475460.853517374</c:v>
                </c:pt>
                <c:pt idx="578">
                  <c:v>2476705.354067189</c:v>
                </c:pt>
                <c:pt idx="579">
                  <c:v>2475873.653270275</c:v>
                </c:pt>
                <c:pt idx="580">
                  <c:v>2476516.416149528</c:v>
                </c:pt>
                <c:pt idx="581">
                  <c:v>2477798.342020094</c:v>
                </c:pt>
                <c:pt idx="582">
                  <c:v>2476008.68240187</c:v>
                </c:pt>
                <c:pt idx="583">
                  <c:v>2476590.666926825</c:v>
                </c:pt>
                <c:pt idx="584">
                  <c:v>2476777.359831043</c:v>
                </c:pt>
                <c:pt idx="585">
                  <c:v>2477387.138834269</c:v>
                </c:pt>
                <c:pt idx="586">
                  <c:v>2476792.83762538</c:v>
                </c:pt>
                <c:pt idx="587">
                  <c:v>2476220.144388197</c:v>
                </c:pt>
                <c:pt idx="588">
                  <c:v>2476802.05402783</c:v>
                </c:pt>
                <c:pt idx="589">
                  <c:v>2477940.774997643</c:v>
                </c:pt>
                <c:pt idx="590">
                  <c:v>2476199.678929815</c:v>
                </c:pt>
                <c:pt idx="591">
                  <c:v>2476354.535033823</c:v>
                </c:pt>
                <c:pt idx="592">
                  <c:v>2476018.291960787</c:v>
                </c:pt>
                <c:pt idx="593">
                  <c:v>2475782.433168805</c:v>
                </c:pt>
                <c:pt idx="594">
                  <c:v>2475766.811967083</c:v>
                </c:pt>
                <c:pt idx="595">
                  <c:v>2475709.440014287</c:v>
                </c:pt>
                <c:pt idx="596">
                  <c:v>2475725.084298603</c:v>
                </c:pt>
                <c:pt idx="597">
                  <c:v>2474922.103996364</c:v>
                </c:pt>
                <c:pt idx="598">
                  <c:v>2474895.713178783</c:v>
                </c:pt>
                <c:pt idx="599">
                  <c:v>2475127.884474016</c:v>
                </c:pt>
                <c:pt idx="600">
                  <c:v>2474802.225999155</c:v>
                </c:pt>
                <c:pt idx="601">
                  <c:v>2474825.73692634</c:v>
                </c:pt>
                <c:pt idx="602">
                  <c:v>2474710.74392865</c:v>
                </c:pt>
                <c:pt idx="603">
                  <c:v>2474361.091492518</c:v>
                </c:pt>
                <c:pt idx="604">
                  <c:v>2474358.058809807</c:v>
                </c:pt>
                <c:pt idx="605">
                  <c:v>2474232.828179291</c:v>
                </c:pt>
                <c:pt idx="606">
                  <c:v>2474038.40315153</c:v>
                </c:pt>
                <c:pt idx="607">
                  <c:v>2474167.960874978</c:v>
                </c:pt>
                <c:pt idx="608">
                  <c:v>2474071.802236278</c:v>
                </c:pt>
                <c:pt idx="609">
                  <c:v>2473072.905622814</c:v>
                </c:pt>
                <c:pt idx="610">
                  <c:v>2474299.341706552</c:v>
                </c:pt>
                <c:pt idx="611">
                  <c:v>2473751.605696614</c:v>
                </c:pt>
                <c:pt idx="612">
                  <c:v>2473568.633656217</c:v>
                </c:pt>
                <c:pt idx="613">
                  <c:v>2474132.693569661</c:v>
                </c:pt>
                <c:pt idx="614">
                  <c:v>2473574.118703902</c:v>
                </c:pt>
                <c:pt idx="615">
                  <c:v>2473605.821662134</c:v>
                </c:pt>
                <c:pt idx="616">
                  <c:v>2473654.193547655</c:v>
                </c:pt>
                <c:pt idx="617">
                  <c:v>2471649.268253973</c:v>
                </c:pt>
                <c:pt idx="618">
                  <c:v>2473696.984475912</c:v>
                </c:pt>
                <c:pt idx="619">
                  <c:v>2473826.132316497</c:v>
                </c:pt>
                <c:pt idx="620">
                  <c:v>2472980.060385981</c:v>
                </c:pt>
                <c:pt idx="621">
                  <c:v>2474293.734984802</c:v>
                </c:pt>
                <c:pt idx="622">
                  <c:v>2474835.24211853</c:v>
                </c:pt>
                <c:pt idx="623">
                  <c:v>2474915.729944386</c:v>
                </c:pt>
                <c:pt idx="624">
                  <c:v>2474667.775038825</c:v>
                </c:pt>
                <c:pt idx="625">
                  <c:v>2473954.845822924</c:v>
                </c:pt>
                <c:pt idx="626">
                  <c:v>2475300.992211406</c:v>
                </c:pt>
                <c:pt idx="627">
                  <c:v>2474664.213140734</c:v>
                </c:pt>
                <c:pt idx="628">
                  <c:v>2474896.264546435</c:v>
                </c:pt>
                <c:pt idx="629">
                  <c:v>2474621.161515591</c:v>
                </c:pt>
                <c:pt idx="630">
                  <c:v>2474742.066429735</c:v>
                </c:pt>
                <c:pt idx="631">
                  <c:v>2474703.434278791</c:v>
                </c:pt>
                <c:pt idx="632">
                  <c:v>2475072.472477962</c:v>
                </c:pt>
                <c:pt idx="633">
                  <c:v>2476051.98073516</c:v>
                </c:pt>
                <c:pt idx="634">
                  <c:v>2474795.012976478</c:v>
                </c:pt>
                <c:pt idx="635">
                  <c:v>2475007.094820184</c:v>
                </c:pt>
                <c:pt idx="636">
                  <c:v>2474918.788929275</c:v>
                </c:pt>
                <c:pt idx="637">
                  <c:v>2474702.077890254</c:v>
                </c:pt>
                <c:pt idx="638">
                  <c:v>2474540.652747656</c:v>
                </c:pt>
                <c:pt idx="639">
                  <c:v>2474753.132743214</c:v>
                </c:pt>
                <c:pt idx="640">
                  <c:v>2474694.305845657</c:v>
                </c:pt>
                <c:pt idx="641">
                  <c:v>2474474.880840983</c:v>
                </c:pt>
                <c:pt idx="642">
                  <c:v>2474338.800780424</c:v>
                </c:pt>
                <c:pt idx="643">
                  <c:v>2474068.012355518</c:v>
                </c:pt>
                <c:pt idx="644">
                  <c:v>2474494.497817598</c:v>
                </c:pt>
                <c:pt idx="645">
                  <c:v>2475055.99197974</c:v>
                </c:pt>
                <c:pt idx="646">
                  <c:v>2474305.934327637</c:v>
                </c:pt>
                <c:pt idx="647">
                  <c:v>2474424.210464047</c:v>
                </c:pt>
                <c:pt idx="648">
                  <c:v>2474741.332099661</c:v>
                </c:pt>
                <c:pt idx="649">
                  <c:v>2475624.823738732</c:v>
                </c:pt>
                <c:pt idx="650">
                  <c:v>2474625.474524454</c:v>
                </c:pt>
                <c:pt idx="651">
                  <c:v>2475152.096658641</c:v>
                </c:pt>
                <c:pt idx="652">
                  <c:v>2473778.641768848</c:v>
                </c:pt>
                <c:pt idx="653">
                  <c:v>2474731.163000032</c:v>
                </c:pt>
                <c:pt idx="654">
                  <c:v>2474869.713923515</c:v>
                </c:pt>
                <c:pt idx="655">
                  <c:v>2474610.093957877</c:v>
                </c:pt>
                <c:pt idx="656">
                  <c:v>2474910.853766784</c:v>
                </c:pt>
                <c:pt idx="657">
                  <c:v>2474646.608358507</c:v>
                </c:pt>
                <c:pt idx="658">
                  <c:v>2474084.035998466</c:v>
                </c:pt>
                <c:pt idx="659">
                  <c:v>2474868.699107965</c:v>
                </c:pt>
                <c:pt idx="660">
                  <c:v>2475110.603247404</c:v>
                </c:pt>
                <c:pt idx="661">
                  <c:v>2474795.011810081</c:v>
                </c:pt>
                <c:pt idx="662">
                  <c:v>2474459.756599342</c:v>
                </c:pt>
                <c:pt idx="663">
                  <c:v>2474715.992038762</c:v>
                </c:pt>
                <c:pt idx="664">
                  <c:v>2474669.942715234</c:v>
                </c:pt>
                <c:pt idx="665">
                  <c:v>2474718.487480251</c:v>
                </c:pt>
                <c:pt idx="666">
                  <c:v>2474774.332774567</c:v>
                </c:pt>
                <c:pt idx="667">
                  <c:v>2474502.638750698</c:v>
                </c:pt>
                <c:pt idx="668">
                  <c:v>2475086.17218942</c:v>
                </c:pt>
                <c:pt idx="669">
                  <c:v>2474840.751246442</c:v>
                </c:pt>
                <c:pt idx="670">
                  <c:v>2475312.727745316</c:v>
                </c:pt>
                <c:pt idx="671">
                  <c:v>2475642.305339468</c:v>
                </c:pt>
                <c:pt idx="672">
                  <c:v>2475578.42853288</c:v>
                </c:pt>
                <c:pt idx="673">
                  <c:v>2475406.057266109</c:v>
                </c:pt>
                <c:pt idx="674">
                  <c:v>2475469.444587285</c:v>
                </c:pt>
                <c:pt idx="675">
                  <c:v>2475246.275727133</c:v>
                </c:pt>
                <c:pt idx="676">
                  <c:v>2475122.087639496</c:v>
                </c:pt>
                <c:pt idx="677">
                  <c:v>2475112.734470945</c:v>
                </c:pt>
                <c:pt idx="678">
                  <c:v>2475296.603658153</c:v>
                </c:pt>
                <c:pt idx="679">
                  <c:v>2475227.424694739</c:v>
                </c:pt>
                <c:pt idx="680">
                  <c:v>2475001.688768207</c:v>
                </c:pt>
                <c:pt idx="681">
                  <c:v>2475066.779461145</c:v>
                </c:pt>
                <c:pt idx="682">
                  <c:v>2475359.585964436</c:v>
                </c:pt>
                <c:pt idx="683">
                  <c:v>2475432.591490098</c:v>
                </c:pt>
                <c:pt idx="684">
                  <c:v>2475492.421272445</c:v>
                </c:pt>
                <c:pt idx="685">
                  <c:v>2475470.499407703</c:v>
                </c:pt>
                <c:pt idx="686">
                  <c:v>2475283.811383572</c:v>
                </c:pt>
                <c:pt idx="687">
                  <c:v>2475641.638200028</c:v>
                </c:pt>
                <c:pt idx="688">
                  <c:v>2475193.042923298</c:v>
                </c:pt>
                <c:pt idx="689">
                  <c:v>2475356.961491429</c:v>
                </c:pt>
                <c:pt idx="690">
                  <c:v>2475254.020625134</c:v>
                </c:pt>
                <c:pt idx="691">
                  <c:v>2474997.784123913</c:v>
                </c:pt>
                <c:pt idx="692">
                  <c:v>2474490.606186785</c:v>
                </c:pt>
                <c:pt idx="693">
                  <c:v>2475487.873772317</c:v>
                </c:pt>
                <c:pt idx="694">
                  <c:v>2475085.741663032</c:v>
                </c:pt>
                <c:pt idx="695">
                  <c:v>2475191.420959617</c:v>
                </c:pt>
                <c:pt idx="696">
                  <c:v>2474603.584006766</c:v>
                </c:pt>
                <c:pt idx="697">
                  <c:v>2474925.717571401</c:v>
                </c:pt>
                <c:pt idx="698">
                  <c:v>2474869.423043621</c:v>
                </c:pt>
                <c:pt idx="699">
                  <c:v>2474835.417026104</c:v>
                </c:pt>
                <c:pt idx="700">
                  <c:v>2474950.070626859</c:v>
                </c:pt>
                <c:pt idx="701">
                  <c:v>2475280.798971762</c:v>
                </c:pt>
                <c:pt idx="702">
                  <c:v>2475104.09239291</c:v>
                </c:pt>
                <c:pt idx="703">
                  <c:v>2475114.229672055</c:v>
                </c:pt>
                <c:pt idx="704">
                  <c:v>2474915.746202657</c:v>
                </c:pt>
                <c:pt idx="705">
                  <c:v>2475163.442793364</c:v>
                </c:pt>
                <c:pt idx="706">
                  <c:v>2474948.816620265</c:v>
                </c:pt>
                <c:pt idx="707">
                  <c:v>2474963.927235089</c:v>
                </c:pt>
                <c:pt idx="708">
                  <c:v>2475189.867129591</c:v>
                </c:pt>
                <c:pt idx="709">
                  <c:v>2475382.257239467</c:v>
                </c:pt>
                <c:pt idx="710">
                  <c:v>2474811.430318569</c:v>
                </c:pt>
                <c:pt idx="711">
                  <c:v>2475093.517735381</c:v>
                </c:pt>
                <c:pt idx="712">
                  <c:v>2474722.112028698</c:v>
                </c:pt>
                <c:pt idx="713">
                  <c:v>2474914.278212753</c:v>
                </c:pt>
                <c:pt idx="714">
                  <c:v>2475276.923693743</c:v>
                </c:pt>
                <c:pt idx="715">
                  <c:v>2474893.025277635</c:v>
                </c:pt>
                <c:pt idx="716">
                  <c:v>2474355.195988078</c:v>
                </c:pt>
                <c:pt idx="717">
                  <c:v>2474366.004683581</c:v>
                </c:pt>
                <c:pt idx="718">
                  <c:v>2473845.925053867</c:v>
                </c:pt>
                <c:pt idx="719">
                  <c:v>2473905.55243952</c:v>
                </c:pt>
                <c:pt idx="720">
                  <c:v>2473606.664776034</c:v>
                </c:pt>
                <c:pt idx="721">
                  <c:v>2473849.990701932</c:v>
                </c:pt>
                <c:pt idx="722">
                  <c:v>2473036.924042053</c:v>
                </c:pt>
                <c:pt idx="723">
                  <c:v>2473904.238002051</c:v>
                </c:pt>
                <c:pt idx="724">
                  <c:v>2473872.117719281</c:v>
                </c:pt>
                <c:pt idx="725">
                  <c:v>2473940.523615322</c:v>
                </c:pt>
                <c:pt idx="726">
                  <c:v>2473599.378265096</c:v>
                </c:pt>
                <c:pt idx="727">
                  <c:v>2474001.203475303</c:v>
                </c:pt>
                <c:pt idx="728">
                  <c:v>2473910.174761056</c:v>
                </c:pt>
                <c:pt idx="729">
                  <c:v>2473858.890197698</c:v>
                </c:pt>
                <c:pt idx="730">
                  <c:v>2473645.885149098</c:v>
                </c:pt>
                <c:pt idx="731">
                  <c:v>2473874.388692074</c:v>
                </c:pt>
                <c:pt idx="732">
                  <c:v>2473498.145554323</c:v>
                </c:pt>
                <c:pt idx="733">
                  <c:v>2473411.934722562</c:v>
                </c:pt>
                <c:pt idx="734">
                  <c:v>2472799.584602656</c:v>
                </c:pt>
                <c:pt idx="735">
                  <c:v>2473549.76457485</c:v>
                </c:pt>
                <c:pt idx="736">
                  <c:v>2474110.894408141</c:v>
                </c:pt>
                <c:pt idx="737">
                  <c:v>2473569.834867289</c:v>
                </c:pt>
                <c:pt idx="738">
                  <c:v>2472986.596287535</c:v>
                </c:pt>
                <c:pt idx="739">
                  <c:v>2473314.948801032</c:v>
                </c:pt>
                <c:pt idx="740">
                  <c:v>2474077.154335009</c:v>
                </c:pt>
                <c:pt idx="741">
                  <c:v>2473481.648478926</c:v>
                </c:pt>
                <c:pt idx="742">
                  <c:v>2473112.158179566</c:v>
                </c:pt>
                <c:pt idx="743">
                  <c:v>2473043.696432794</c:v>
                </c:pt>
                <c:pt idx="744">
                  <c:v>2473037.219256634</c:v>
                </c:pt>
                <c:pt idx="745">
                  <c:v>2473143.350210106</c:v>
                </c:pt>
                <c:pt idx="746">
                  <c:v>2472921.114562278</c:v>
                </c:pt>
                <c:pt idx="747">
                  <c:v>2473365.110792883</c:v>
                </c:pt>
                <c:pt idx="748">
                  <c:v>2473302.126162278</c:v>
                </c:pt>
                <c:pt idx="749">
                  <c:v>2473269.782737288</c:v>
                </c:pt>
                <c:pt idx="750">
                  <c:v>2473343.399768087</c:v>
                </c:pt>
                <c:pt idx="751">
                  <c:v>2473201.400459294</c:v>
                </c:pt>
                <c:pt idx="752">
                  <c:v>2473696.33362961</c:v>
                </c:pt>
                <c:pt idx="753">
                  <c:v>2473670.83165305</c:v>
                </c:pt>
                <c:pt idx="754">
                  <c:v>2473789.055539913</c:v>
                </c:pt>
                <c:pt idx="755">
                  <c:v>2473481.457483874</c:v>
                </c:pt>
                <c:pt idx="756">
                  <c:v>2473805.606594293</c:v>
                </c:pt>
                <c:pt idx="757">
                  <c:v>2473292.388374488</c:v>
                </c:pt>
                <c:pt idx="758">
                  <c:v>2473240.356721152</c:v>
                </c:pt>
                <c:pt idx="759">
                  <c:v>2473669.476996786</c:v>
                </c:pt>
                <c:pt idx="760">
                  <c:v>2473783.956163344</c:v>
                </c:pt>
                <c:pt idx="761">
                  <c:v>2473845.512098882</c:v>
                </c:pt>
                <c:pt idx="762">
                  <c:v>2473479.982659483</c:v>
                </c:pt>
                <c:pt idx="763">
                  <c:v>2473347.337216481</c:v>
                </c:pt>
                <c:pt idx="764">
                  <c:v>2473583.094311753</c:v>
                </c:pt>
                <c:pt idx="765">
                  <c:v>2473338.607179078</c:v>
                </c:pt>
                <c:pt idx="766">
                  <c:v>2473525.213115977</c:v>
                </c:pt>
                <c:pt idx="767">
                  <c:v>2473405.77301266</c:v>
                </c:pt>
                <c:pt idx="768">
                  <c:v>2473500.161322688</c:v>
                </c:pt>
                <c:pt idx="769">
                  <c:v>2473283.462733913</c:v>
                </c:pt>
                <c:pt idx="770">
                  <c:v>2472849.542009498</c:v>
                </c:pt>
                <c:pt idx="771">
                  <c:v>2472714.541961423</c:v>
                </c:pt>
                <c:pt idx="772">
                  <c:v>2472227.480996104</c:v>
                </c:pt>
                <c:pt idx="773">
                  <c:v>2472774.510171034</c:v>
                </c:pt>
                <c:pt idx="774">
                  <c:v>2473685.917960942</c:v>
                </c:pt>
                <c:pt idx="775">
                  <c:v>2472672.595541494</c:v>
                </c:pt>
                <c:pt idx="776">
                  <c:v>2472981.092985101</c:v>
                </c:pt>
                <c:pt idx="777">
                  <c:v>2472729.008692454</c:v>
                </c:pt>
                <c:pt idx="778">
                  <c:v>2472433.16189032</c:v>
                </c:pt>
                <c:pt idx="779">
                  <c:v>2472692.939435047</c:v>
                </c:pt>
                <c:pt idx="780">
                  <c:v>2472494.551178986</c:v>
                </c:pt>
                <c:pt idx="781">
                  <c:v>2472428.72214125</c:v>
                </c:pt>
                <c:pt idx="782">
                  <c:v>2472709.693463729</c:v>
                </c:pt>
                <c:pt idx="783">
                  <c:v>2472802.677293946</c:v>
                </c:pt>
                <c:pt idx="784">
                  <c:v>2473050.941217858</c:v>
                </c:pt>
                <c:pt idx="785">
                  <c:v>2472537.651100079</c:v>
                </c:pt>
                <c:pt idx="786">
                  <c:v>2472800.697491049</c:v>
                </c:pt>
                <c:pt idx="787">
                  <c:v>2472842.594068157</c:v>
                </c:pt>
                <c:pt idx="788">
                  <c:v>2473148.960669845</c:v>
                </c:pt>
                <c:pt idx="789">
                  <c:v>2472762.43920865</c:v>
                </c:pt>
                <c:pt idx="790">
                  <c:v>2472338.030523672</c:v>
                </c:pt>
                <c:pt idx="791">
                  <c:v>2472716.694941921</c:v>
                </c:pt>
                <c:pt idx="792">
                  <c:v>2472768.101448412</c:v>
                </c:pt>
                <c:pt idx="793">
                  <c:v>2472787.608244949</c:v>
                </c:pt>
                <c:pt idx="794">
                  <c:v>2472204.408612343</c:v>
                </c:pt>
                <c:pt idx="795">
                  <c:v>2472788.506426464</c:v>
                </c:pt>
                <c:pt idx="796">
                  <c:v>2472702.374041648</c:v>
                </c:pt>
                <c:pt idx="797">
                  <c:v>2473190.178510314</c:v>
                </c:pt>
                <c:pt idx="798">
                  <c:v>2472766.702275394</c:v>
                </c:pt>
                <c:pt idx="799">
                  <c:v>2473001.207158011</c:v>
                </c:pt>
                <c:pt idx="800">
                  <c:v>2472908.931643381</c:v>
                </c:pt>
                <c:pt idx="801">
                  <c:v>2473000.622687543</c:v>
                </c:pt>
                <c:pt idx="802">
                  <c:v>2473080.685249748</c:v>
                </c:pt>
                <c:pt idx="803">
                  <c:v>2472899.634988745</c:v>
                </c:pt>
                <c:pt idx="804">
                  <c:v>2473016.827491324</c:v>
                </c:pt>
                <c:pt idx="805">
                  <c:v>2473063.590078732</c:v>
                </c:pt>
                <c:pt idx="806">
                  <c:v>2472873.202109731</c:v>
                </c:pt>
                <c:pt idx="807">
                  <c:v>2472929.238913683</c:v>
                </c:pt>
                <c:pt idx="808">
                  <c:v>2472855.84683022</c:v>
                </c:pt>
                <c:pt idx="809">
                  <c:v>2472793.194543958</c:v>
                </c:pt>
                <c:pt idx="810">
                  <c:v>2472475.237531662</c:v>
                </c:pt>
                <c:pt idx="811">
                  <c:v>2472292.192865865</c:v>
                </c:pt>
                <c:pt idx="812">
                  <c:v>2473336.259842768</c:v>
                </c:pt>
                <c:pt idx="813">
                  <c:v>2472397.439586882</c:v>
                </c:pt>
                <c:pt idx="814">
                  <c:v>2471932.363465786</c:v>
                </c:pt>
                <c:pt idx="815">
                  <c:v>2472442.554826132</c:v>
                </c:pt>
                <c:pt idx="816">
                  <c:v>2472112.53744072</c:v>
                </c:pt>
                <c:pt idx="817">
                  <c:v>2472348.942187981</c:v>
                </c:pt>
                <c:pt idx="818">
                  <c:v>2472384.134214855</c:v>
                </c:pt>
                <c:pt idx="819">
                  <c:v>2472579.84938204</c:v>
                </c:pt>
                <c:pt idx="820">
                  <c:v>2472461.344217882</c:v>
                </c:pt>
                <c:pt idx="821">
                  <c:v>2472519.384026425</c:v>
                </c:pt>
                <c:pt idx="822">
                  <c:v>2471968.364451448</c:v>
                </c:pt>
                <c:pt idx="823">
                  <c:v>2472625.471842243</c:v>
                </c:pt>
                <c:pt idx="824">
                  <c:v>2472675.83443206</c:v>
                </c:pt>
                <c:pt idx="825">
                  <c:v>2472821.788505466</c:v>
                </c:pt>
                <c:pt idx="826">
                  <c:v>2472623.477478402</c:v>
                </c:pt>
                <c:pt idx="827">
                  <c:v>2472887.392580853</c:v>
                </c:pt>
                <c:pt idx="828">
                  <c:v>2473059.708667388</c:v>
                </c:pt>
                <c:pt idx="829">
                  <c:v>2473145.47568827</c:v>
                </c:pt>
                <c:pt idx="830">
                  <c:v>2472501.766267505</c:v>
                </c:pt>
                <c:pt idx="831">
                  <c:v>2472905.96606944</c:v>
                </c:pt>
                <c:pt idx="832">
                  <c:v>2472935.448416236</c:v>
                </c:pt>
                <c:pt idx="833">
                  <c:v>2472683.859729963</c:v>
                </c:pt>
                <c:pt idx="834">
                  <c:v>2472614.827104559</c:v>
                </c:pt>
                <c:pt idx="835">
                  <c:v>2472844.557530162</c:v>
                </c:pt>
                <c:pt idx="836">
                  <c:v>2472677.082591671</c:v>
                </c:pt>
                <c:pt idx="837">
                  <c:v>2473199.284636052</c:v>
                </c:pt>
                <c:pt idx="838">
                  <c:v>2472682.395700173</c:v>
                </c:pt>
                <c:pt idx="839">
                  <c:v>2473215.232073939</c:v>
                </c:pt>
                <c:pt idx="840">
                  <c:v>2472893.110928574</c:v>
                </c:pt>
                <c:pt idx="841">
                  <c:v>2472906.243598296</c:v>
                </c:pt>
                <c:pt idx="842">
                  <c:v>2472933.342304158</c:v>
                </c:pt>
                <c:pt idx="843">
                  <c:v>2472831.62839742</c:v>
                </c:pt>
                <c:pt idx="844">
                  <c:v>2472946.950832116</c:v>
                </c:pt>
                <c:pt idx="845">
                  <c:v>2472895.752103047</c:v>
                </c:pt>
                <c:pt idx="846">
                  <c:v>2472891.491314752</c:v>
                </c:pt>
                <c:pt idx="847">
                  <c:v>2472839.442312175</c:v>
                </c:pt>
                <c:pt idx="848">
                  <c:v>2472832.275262234</c:v>
                </c:pt>
                <c:pt idx="849">
                  <c:v>2473095.584517333</c:v>
                </c:pt>
                <c:pt idx="850">
                  <c:v>2473022.355153969</c:v>
                </c:pt>
                <c:pt idx="851">
                  <c:v>2472902.373178886</c:v>
                </c:pt>
                <c:pt idx="852">
                  <c:v>2472989.951716601</c:v>
                </c:pt>
                <c:pt idx="853">
                  <c:v>2472882.744463618</c:v>
                </c:pt>
                <c:pt idx="854">
                  <c:v>2472951.850055132</c:v>
                </c:pt>
                <c:pt idx="855">
                  <c:v>2473109.082903784</c:v>
                </c:pt>
                <c:pt idx="856">
                  <c:v>2472677.825463432</c:v>
                </c:pt>
                <c:pt idx="857">
                  <c:v>2472728.534006099</c:v>
                </c:pt>
                <c:pt idx="858">
                  <c:v>2472829.788813706</c:v>
                </c:pt>
                <c:pt idx="859">
                  <c:v>2472666.364531412</c:v>
                </c:pt>
                <c:pt idx="860">
                  <c:v>2472682.012561228</c:v>
                </c:pt>
                <c:pt idx="861">
                  <c:v>2472617.594089048</c:v>
                </c:pt>
                <c:pt idx="862">
                  <c:v>2472647.435448235</c:v>
                </c:pt>
                <c:pt idx="863">
                  <c:v>2472340.843528675</c:v>
                </c:pt>
                <c:pt idx="864">
                  <c:v>2472724.706288271</c:v>
                </c:pt>
                <c:pt idx="865">
                  <c:v>2472552.931462041</c:v>
                </c:pt>
                <c:pt idx="866">
                  <c:v>2472664.86307981</c:v>
                </c:pt>
                <c:pt idx="867">
                  <c:v>2472510.732923223</c:v>
                </c:pt>
                <c:pt idx="868">
                  <c:v>2472567.452599633</c:v>
                </c:pt>
                <c:pt idx="869">
                  <c:v>2472327.681945659</c:v>
                </c:pt>
                <c:pt idx="870">
                  <c:v>2472407.895051916</c:v>
                </c:pt>
                <c:pt idx="871">
                  <c:v>2472024.112232643</c:v>
                </c:pt>
                <c:pt idx="872">
                  <c:v>2472254.669578659</c:v>
                </c:pt>
                <c:pt idx="873">
                  <c:v>2472583.345803587</c:v>
                </c:pt>
                <c:pt idx="874">
                  <c:v>2472358.189698904</c:v>
                </c:pt>
                <c:pt idx="875">
                  <c:v>2472244.481584205</c:v>
                </c:pt>
                <c:pt idx="876">
                  <c:v>2472405.597781034</c:v>
                </c:pt>
                <c:pt idx="877">
                  <c:v>2472215.996794477</c:v>
                </c:pt>
                <c:pt idx="878">
                  <c:v>2472237.683762837</c:v>
                </c:pt>
                <c:pt idx="879">
                  <c:v>2472178.047855639</c:v>
                </c:pt>
                <c:pt idx="880">
                  <c:v>2472270.422632496</c:v>
                </c:pt>
                <c:pt idx="881">
                  <c:v>2472177.828949809</c:v>
                </c:pt>
                <c:pt idx="882">
                  <c:v>2472202.059173107</c:v>
                </c:pt>
                <c:pt idx="883">
                  <c:v>2472195.997526548</c:v>
                </c:pt>
                <c:pt idx="884">
                  <c:v>2472180.790414752</c:v>
                </c:pt>
                <c:pt idx="885">
                  <c:v>2472092.258757145</c:v>
                </c:pt>
                <c:pt idx="886">
                  <c:v>2472075.921013067</c:v>
                </c:pt>
                <c:pt idx="887">
                  <c:v>2472007.933584071</c:v>
                </c:pt>
                <c:pt idx="888">
                  <c:v>2472184.494738555</c:v>
                </c:pt>
                <c:pt idx="889">
                  <c:v>2472324.378521659</c:v>
                </c:pt>
                <c:pt idx="890">
                  <c:v>2472302.01689752</c:v>
                </c:pt>
                <c:pt idx="891">
                  <c:v>2471885.484821286</c:v>
                </c:pt>
                <c:pt idx="892">
                  <c:v>2472154.066679783</c:v>
                </c:pt>
                <c:pt idx="893">
                  <c:v>2472301.346370183</c:v>
                </c:pt>
                <c:pt idx="894">
                  <c:v>2472296.481786673</c:v>
                </c:pt>
                <c:pt idx="895">
                  <c:v>2472258.983130284</c:v>
                </c:pt>
                <c:pt idx="896">
                  <c:v>2472482.744875915</c:v>
                </c:pt>
                <c:pt idx="897">
                  <c:v>2472040.271418425</c:v>
                </c:pt>
                <c:pt idx="898">
                  <c:v>2472260.040790448</c:v>
                </c:pt>
                <c:pt idx="899">
                  <c:v>2472421.340179566</c:v>
                </c:pt>
                <c:pt idx="900">
                  <c:v>2472286.951300427</c:v>
                </c:pt>
                <c:pt idx="901">
                  <c:v>2472298.906492784</c:v>
                </c:pt>
                <c:pt idx="902">
                  <c:v>2472152.103050088</c:v>
                </c:pt>
                <c:pt idx="903">
                  <c:v>2472045.77100316</c:v>
                </c:pt>
                <c:pt idx="904">
                  <c:v>2472036.322149879</c:v>
                </c:pt>
                <c:pt idx="905">
                  <c:v>2472206.376837772</c:v>
                </c:pt>
                <c:pt idx="906">
                  <c:v>2471985.483595133</c:v>
                </c:pt>
                <c:pt idx="907">
                  <c:v>2472071.414350221</c:v>
                </c:pt>
                <c:pt idx="908">
                  <c:v>2472205.709809055</c:v>
                </c:pt>
                <c:pt idx="909">
                  <c:v>2471947.058434112</c:v>
                </c:pt>
                <c:pt idx="910">
                  <c:v>2472133.538767339</c:v>
                </c:pt>
                <c:pt idx="911">
                  <c:v>2472246.011820755</c:v>
                </c:pt>
                <c:pt idx="912">
                  <c:v>2472140.683654091</c:v>
                </c:pt>
                <c:pt idx="913">
                  <c:v>2471857.198701751</c:v>
                </c:pt>
                <c:pt idx="914">
                  <c:v>2471993.837555277</c:v>
                </c:pt>
                <c:pt idx="915">
                  <c:v>2472272.367780457</c:v>
                </c:pt>
                <c:pt idx="916">
                  <c:v>2472160.057625606</c:v>
                </c:pt>
                <c:pt idx="917">
                  <c:v>2472043.959514083</c:v>
                </c:pt>
                <c:pt idx="918">
                  <c:v>2472089.844428006</c:v>
                </c:pt>
                <c:pt idx="919">
                  <c:v>2472057.550789698</c:v>
                </c:pt>
                <c:pt idx="920">
                  <c:v>2472084.035531188</c:v>
                </c:pt>
                <c:pt idx="921">
                  <c:v>2472099.116342688</c:v>
                </c:pt>
                <c:pt idx="922">
                  <c:v>2472135.124700658</c:v>
                </c:pt>
                <c:pt idx="923">
                  <c:v>2471863.080416235</c:v>
                </c:pt>
                <c:pt idx="924">
                  <c:v>2471915.488126669</c:v>
                </c:pt>
                <c:pt idx="925">
                  <c:v>2471856.960324296</c:v>
                </c:pt>
                <c:pt idx="926">
                  <c:v>2471987.382500619</c:v>
                </c:pt>
                <c:pt idx="927">
                  <c:v>2471462.014253656</c:v>
                </c:pt>
                <c:pt idx="928">
                  <c:v>2471453.501548806</c:v>
                </c:pt>
                <c:pt idx="929">
                  <c:v>2471582.797615546</c:v>
                </c:pt>
                <c:pt idx="930">
                  <c:v>2471447.456231621</c:v>
                </c:pt>
                <c:pt idx="931">
                  <c:v>2471276.245291489</c:v>
                </c:pt>
                <c:pt idx="932">
                  <c:v>2471515.862420581</c:v>
                </c:pt>
                <c:pt idx="933">
                  <c:v>2471410.671912373</c:v>
                </c:pt>
                <c:pt idx="934">
                  <c:v>2471466.061960588</c:v>
                </c:pt>
                <c:pt idx="935">
                  <c:v>2471341.687432225</c:v>
                </c:pt>
                <c:pt idx="936">
                  <c:v>2471591.031350395</c:v>
                </c:pt>
                <c:pt idx="937">
                  <c:v>2471286.048085267</c:v>
                </c:pt>
                <c:pt idx="938">
                  <c:v>2471279.316196335</c:v>
                </c:pt>
                <c:pt idx="939">
                  <c:v>2471332.350188945</c:v>
                </c:pt>
                <c:pt idx="940">
                  <c:v>2471460.833497237</c:v>
                </c:pt>
                <c:pt idx="941">
                  <c:v>2471626.723686651</c:v>
                </c:pt>
                <c:pt idx="942">
                  <c:v>2471416.657310483</c:v>
                </c:pt>
                <c:pt idx="943">
                  <c:v>2471456.799034892</c:v>
                </c:pt>
                <c:pt idx="944">
                  <c:v>2471431.368655098</c:v>
                </c:pt>
                <c:pt idx="945">
                  <c:v>2471689.208671321</c:v>
                </c:pt>
                <c:pt idx="946">
                  <c:v>2471502.353519593</c:v>
                </c:pt>
                <c:pt idx="947">
                  <c:v>2471519.003120769</c:v>
                </c:pt>
                <c:pt idx="948">
                  <c:v>2471520.863794629</c:v>
                </c:pt>
                <c:pt idx="949">
                  <c:v>2471454.449796671</c:v>
                </c:pt>
                <c:pt idx="950">
                  <c:v>2471399.308466981</c:v>
                </c:pt>
                <c:pt idx="951">
                  <c:v>2471114.015646718</c:v>
                </c:pt>
                <c:pt idx="952">
                  <c:v>2471164.171557281</c:v>
                </c:pt>
                <c:pt idx="953">
                  <c:v>2471017.124149035</c:v>
                </c:pt>
                <c:pt idx="954">
                  <c:v>2471034.776018619</c:v>
                </c:pt>
                <c:pt idx="955">
                  <c:v>2470864.006515846</c:v>
                </c:pt>
                <c:pt idx="956">
                  <c:v>2471088.875354209</c:v>
                </c:pt>
                <c:pt idx="957">
                  <c:v>2470788.520440198</c:v>
                </c:pt>
                <c:pt idx="958">
                  <c:v>2471077.448822829</c:v>
                </c:pt>
                <c:pt idx="959">
                  <c:v>2471222.284539991</c:v>
                </c:pt>
                <c:pt idx="960">
                  <c:v>2471121.878544924</c:v>
                </c:pt>
                <c:pt idx="961">
                  <c:v>2471204.140185761</c:v>
                </c:pt>
                <c:pt idx="962">
                  <c:v>2471110.127457894</c:v>
                </c:pt>
                <c:pt idx="963">
                  <c:v>2471355.248523298</c:v>
                </c:pt>
                <c:pt idx="964">
                  <c:v>2471251.223396123</c:v>
                </c:pt>
                <c:pt idx="965">
                  <c:v>2471226.487822288</c:v>
                </c:pt>
                <c:pt idx="966">
                  <c:v>2471327.972722408</c:v>
                </c:pt>
                <c:pt idx="967">
                  <c:v>2471494.716206551</c:v>
                </c:pt>
                <c:pt idx="968">
                  <c:v>2471541.958531133</c:v>
                </c:pt>
                <c:pt idx="969">
                  <c:v>2471495.50100882</c:v>
                </c:pt>
                <c:pt idx="970">
                  <c:v>2471398.971773354</c:v>
                </c:pt>
                <c:pt idx="971">
                  <c:v>2471432.465828153</c:v>
                </c:pt>
                <c:pt idx="972">
                  <c:v>2471321.888869357</c:v>
                </c:pt>
                <c:pt idx="973">
                  <c:v>2471225.292836825</c:v>
                </c:pt>
                <c:pt idx="974">
                  <c:v>2471323.319292823</c:v>
                </c:pt>
                <c:pt idx="975">
                  <c:v>2471275.54999439</c:v>
                </c:pt>
                <c:pt idx="976">
                  <c:v>2471340.110760007</c:v>
                </c:pt>
                <c:pt idx="977">
                  <c:v>2471518.73122491</c:v>
                </c:pt>
                <c:pt idx="978">
                  <c:v>2471414.294141025</c:v>
                </c:pt>
                <c:pt idx="979">
                  <c:v>2470995.175866174</c:v>
                </c:pt>
                <c:pt idx="980">
                  <c:v>2471212.884972997</c:v>
                </c:pt>
                <c:pt idx="981">
                  <c:v>2471181.464047614</c:v>
                </c:pt>
                <c:pt idx="982">
                  <c:v>2471324.090215723</c:v>
                </c:pt>
                <c:pt idx="983">
                  <c:v>2471456.971855635</c:v>
                </c:pt>
                <c:pt idx="984">
                  <c:v>2471422.478744192</c:v>
                </c:pt>
                <c:pt idx="985">
                  <c:v>2471488.097360827</c:v>
                </c:pt>
                <c:pt idx="986">
                  <c:v>2471490.89941531</c:v>
                </c:pt>
                <c:pt idx="987">
                  <c:v>2471545.927977569</c:v>
                </c:pt>
                <c:pt idx="988">
                  <c:v>2471475.650499628</c:v>
                </c:pt>
                <c:pt idx="989">
                  <c:v>2471165.971333739</c:v>
                </c:pt>
                <c:pt idx="990">
                  <c:v>2471411.85985829</c:v>
                </c:pt>
                <c:pt idx="991">
                  <c:v>2471546.122787742</c:v>
                </c:pt>
                <c:pt idx="992">
                  <c:v>2471389.752998817</c:v>
                </c:pt>
                <c:pt idx="993">
                  <c:v>2471142.512540491</c:v>
                </c:pt>
                <c:pt idx="994">
                  <c:v>2471047.629300631</c:v>
                </c:pt>
                <c:pt idx="995">
                  <c:v>2471363.036026326</c:v>
                </c:pt>
                <c:pt idx="996">
                  <c:v>2471372.896968842</c:v>
                </c:pt>
                <c:pt idx="997">
                  <c:v>2471241.942554498</c:v>
                </c:pt>
                <c:pt idx="998">
                  <c:v>2471456.190801708</c:v>
                </c:pt>
                <c:pt idx="999">
                  <c:v>2471342.918748221</c:v>
                </c:pt>
                <c:pt idx="1000">
                  <c:v>2471370.692555139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2350834.192980138</c:v>
                </c:pt>
                <c:pt idx="1">
                  <c:v>2350834.192980138</c:v>
                </c:pt>
                <c:pt idx="2">
                  <c:v>2350834.192980138</c:v>
                </c:pt>
                <c:pt idx="3">
                  <c:v>2350834.192980138</c:v>
                </c:pt>
                <c:pt idx="4">
                  <c:v>2350834.192980138</c:v>
                </c:pt>
                <c:pt idx="5">
                  <c:v>2350834.192980138</c:v>
                </c:pt>
                <c:pt idx="6">
                  <c:v>2350834.192980138</c:v>
                </c:pt>
                <c:pt idx="7">
                  <c:v>2350834.192980138</c:v>
                </c:pt>
                <c:pt idx="8">
                  <c:v>2350834.192980138</c:v>
                </c:pt>
                <c:pt idx="9">
                  <c:v>2350834.192980138</c:v>
                </c:pt>
                <c:pt idx="10">
                  <c:v>2350834.192980138</c:v>
                </c:pt>
                <c:pt idx="11">
                  <c:v>2350834.192980138</c:v>
                </c:pt>
                <c:pt idx="12">
                  <c:v>2350834.192980138</c:v>
                </c:pt>
                <c:pt idx="13">
                  <c:v>2350834.192980138</c:v>
                </c:pt>
                <c:pt idx="14">
                  <c:v>2350834.192980138</c:v>
                </c:pt>
                <c:pt idx="15">
                  <c:v>2350834.192980138</c:v>
                </c:pt>
                <c:pt idx="16">
                  <c:v>2350834.192980138</c:v>
                </c:pt>
                <c:pt idx="17">
                  <c:v>2350834.192980138</c:v>
                </c:pt>
                <c:pt idx="18">
                  <c:v>2350834.192980138</c:v>
                </c:pt>
                <c:pt idx="19">
                  <c:v>2350834.192980138</c:v>
                </c:pt>
                <c:pt idx="20">
                  <c:v>2350834.192980138</c:v>
                </c:pt>
                <c:pt idx="21">
                  <c:v>2350834.192980138</c:v>
                </c:pt>
                <c:pt idx="22">
                  <c:v>2350834.192980138</c:v>
                </c:pt>
                <c:pt idx="23">
                  <c:v>2350834.192980138</c:v>
                </c:pt>
                <c:pt idx="24">
                  <c:v>2350834.192980138</c:v>
                </c:pt>
                <c:pt idx="25">
                  <c:v>2350834.192980138</c:v>
                </c:pt>
                <c:pt idx="26">
                  <c:v>2350834.192980138</c:v>
                </c:pt>
                <c:pt idx="27">
                  <c:v>2350834.192980138</c:v>
                </c:pt>
                <c:pt idx="28">
                  <c:v>2350834.192980138</c:v>
                </c:pt>
                <c:pt idx="29">
                  <c:v>2350834.192980138</c:v>
                </c:pt>
                <c:pt idx="30">
                  <c:v>2350834.192980138</c:v>
                </c:pt>
                <c:pt idx="31">
                  <c:v>2350834.192980138</c:v>
                </c:pt>
                <c:pt idx="32">
                  <c:v>2350834.192980138</c:v>
                </c:pt>
                <c:pt idx="33">
                  <c:v>2350834.192980138</c:v>
                </c:pt>
                <c:pt idx="34">
                  <c:v>2350834.192980138</c:v>
                </c:pt>
                <c:pt idx="35">
                  <c:v>2350834.192980138</c:v>
                </c:pt>
                <c:pt idx="36">
                  <c:v>2350834.192980138</c:v>
                </c:pt>
                <c:pt idx="37">
                  <c:v>2350834.192980138</c:v>
                </c:pt>
                <c:pt idx="38">
                  <c:v>2350834.192980138</c:v>
                </c:pt>
                <c:pt idx="39">
                  <c:v>2350834.192980138</c:v>
                </c:pt>
                <c:pt idx="40">
                  <c:v>2350834.192980138</c:v>
                </c:pt>
                <c:pt idx="41">
                  <c:v>2350834.192980138</c:v>
                </c:pt>
                <c:pt idx="42">
                  <c:v>2350834.192980138</c:v>
                </c:pt>
                <c:pt idx="43">
                  <c:v>2350834.192980138</c:v>
                </c:pt>
                <c:pt idx="44">
                  <c:v>2350834.192980138</c:v>
                </c:pt>
                <c:pt idx="45">
                  <c:v>2350834.192980138</c:v>
                </c:pt>
                <c:pt idx="46">
                  <c:v>2350834.192980138</c:v>
                </c:pt>
                <c:pt idx="47">
                  <c:v>2350834.192980138</c:v>
                </c:pt>
                <c:pt idx="48">
                  <c:v>2350834.192980138</c:v>
                </c:pt>
                <c:pt idx="49">
                  <c:v>2350834.192980138</c:v>
                </c:pt>
                <c:pt idx="50">
                  <c:v>2350834.192980138</c:v>
                </c:pt>
                <c:pt idx="51">
                  <c:v>2350834.192980138</c:v>
                </c:pt>
                <c:pt idx="52">
                  <c:v>2350834.192980138</c:v>
                </c:pt>
                <c:pt idx="53">
                  <c:v>2350834.192980138</c:v>
                </c:pt>
                <c:pt idx="54">
                  <c:v>2350834.192980138</c:v>
                </c:pt>
                <c:pt idx="55">
                  <c:v>2350834.192980138</c:v>
                </c:pt>
                <c:pt idx="56">
                  <c:v>2350834.192980138</c:v>
                </c:pt>
                <c:pt idx="57">
                  <c:v>2350834.192980138</c:v>
                </c:pt>
                <c:pt idx="58">
                  <c:v>2350834.192980138</c:v>
                </c:pt>
                <c:pt idx="59">
                  <c:v>2350834.192980138</c:v>
                </c:pt>
                <c:pt idx="60">
                  <c:v>2350834.192980138</c:v>
                </c:pt>
                <c:pt idx="61">
                  <c:v>2350834.192980138</c:v>
                </c:pt>
                <c:pt idx="62">
                  <c:v>2350834.192980138</c:v>
                </c:pt>
                <c:pt idx="63">
                  <c:v>2350834.192980138</c:v>
                </c:pt>
                <c:pt idx="64">
                  <c:v>2350834.192980138</c:v>
                </c:pt>
                <c:pt idx="65">
                  <c:v>2350834.192980138</c:v>
                </c:pt>
                <c:pt idx="66">
                  <c:v>2350834.192980138</c:v>
                </c:pt>
                <c:pt idx="67">
                  <c:v>2350834.192980138</c:v>
                </c:pt>
                <c:pt idx="68">
                  <c:v>2350834.192980138</c:v>
                </c:pt>
                <c:pt idx="69">
                  <c:v>2350834.192980138</c:v>
                </c:pt>
                <c:pt idx="70">
                  <c:v>2350834.192980138</c:v>
                </c:pt>
                <c:pt idx="71">
                  <c:v>2350834.192980138</c:v>
                </c:pt>
                <c:pt idx="72">
                  <c:v>2350834.192980138</c:v>
                </c:pt>
                <c:pt idx="73">
                  <c:v>2350834.192980138</c:v>
                </c:pt>
                <c:pt idx="74">
                  <c:v>2350834.192980138</c:v>
                </c:pt>
                <c:pt idx="75">
                  <c:v>2350834.192980138</c:v>
                </c:pt>
                <c:pt idx="76">
                  <c:v>2350834.192980138</c:v>
                </c:pt>
                <c:pt idx="77">
                  <c:v>2350834.192980138</c:v>
                </c:pt>
                <c:pt idx="78">
                  <c:v>2350834.192980138</c:v>
                </c:pt>
                <c:pt idx="79">
                  <c:v>2350834.192980138</c:v>
                </c:pt>
                <c:pt idx="80">
                  <c:v>2350834.192980138</c:v>
                </c:pt>
                <c:pt idx="81">
                  <c:v>2350834.192980138</c:v>
                </c:pt>
                <c:pt idx="82">
                  <c:v>2350834.192980138</c:v>
                </c:pt>
                <c:pt idx="83">
                  <c:v>2350834.192980138</c:v>
                </c:pt>
                <c:pt idx="84">
                  <c:v>2350834.192980138</c:v>
                </c:pt>
                <c:pt idx="85">
                  <c:v>2350834.192980138</c:v>
                </c:pt>
                <c:pt idx="86">
                  <c:v>2350834.192980138</c:v>
                </c:pt>
                <c:pt idx="87">
                  <c:v>2350834.192980138</c:v>
                </c:pt>
                <c:pt idx="88">
                  <c:v>2350834.192980138</c:v>
                </c:pt>
                <c:pt idx="89">
                  <c:v>2350834.192980138</c:v>
                </c:pt>
                <c:pt idx="90">
                  <c:v>2350834.192980138</c:v>
                </c:pt>
                <c:pt idx="91">
                  <c:v>2350834.192980138</c:v>
                </c:pt>
                <c:pt idx="92">
                  <c:v>2350834.192980138</c:v>
                </c:pt>
                <c:pt idx="93">
                  <c:v>2350834.192980138</c:v>
                </c:pt>
                <c:pt idx="94">
                  <c:v>2350834.192980138</c:v>
                </c:pt>
                <c:pt idx="95">
                  <c:v>2350834.192980138</c:v>
                </c:pt>
                <c:pt idx="96">
                  <c:v>2350834.192980138</c:v>
                </c:pt>
                <c:pt idx="97">
                  <c:v>2350834.192980138</c:v>
                </c:pt>
                <c:pt idx="98">
                  <c:v>2350834.192980138</c:v>
                </c:pt>
                <c:pt idx="99">
                  <c:v>2350834.192980138</c:v>
                </c:pt>
                <c:pt idx="100">
                  <c:v>2350834.192980138</c:v>
                </c:pt>
                <c:pt idx="101">
                  <c:v>2350834.192980138</c:v>
                </c:pt>
                <c:pt idx="102">
                  <c:v>2350834.192980138</c:v>
                </c:pt>
                <c:pt idx="103">
                  <c:v>2350834.192980138</c:v>
                </c:pt>
                <c:pt idx="104">
                  <c:v>2350834.192980138</c:v>
                </c:pt>
                <c:pt idx="105">
                  <c:v>2350834.192980138</c:v>
                </c:pt>
                <c:pt idx="106">
                  <c:v>2350834.192980138</c:v>
                </c:pt>
                <c:pt idx="107">
                  <c:v>2350834.192980138</c:v>
                </c:pt>
                <c:pt idx="108">
                  <c:v>2350834.192980138</c:v>
                </c:pt>
                <c:pt idx="109">
                  <c:v>2350834.192980138</c:v>
                </c:pt>
                <c:pt idx="110">
                  <c:v>2350834.192980138</c:v>
                </c:pt>
                <c:pt idx="111">
                  <c:v>2350834.192980138</c:v>
                </c:pt>
                <c:pt idx="112">
                  <c:v>2350834.192980138</c:v>
                </c:pt>
                <c:pt idx="113">
                  <c:v>2350834.192980138</c:v>
                </c:pt>
                <c:pt idx="114">
                  <c:v>2350834.192980138</c:v>
                </c:pt>
                <c:pt idx="115">
                  <c:v>2350834.192980138</c:v>
                </c:pt>
                <c:pt idx="116">
                  <c:v>2350834.192980138</c:v>
                </c:pt>
                <c:pt idx="117">
                  <c:v>2350834.192980138</c:v>
                </c:pt>
                <c:pt idx="118">
                  <c:v>2350834.192980138</c:v>
                </c:pt>
                <c:pt idx="119">
                  <c:v>2350834.192980138</c:v>
                </c:pt>
                <c:pt idx="120">
                  <c:v>2350834.192980138</c:v>
                </c:pt>
                <c:pt idx="121">
                  <c:v>2350834.192980138</c:v>
                </c:pt>
                <c:pt idx="122">
                  <c:v>2350834.192980138</c:v>
                </c:pt>
                <c:pt idx="123">
                  <c:v>2350834.192980138</c:v>
                </c:pt>
                <c:pt idx="124">
                  <c:v>2350834.192980138</c:v>
                </c:pt>
                <c:pt idx="125">
                  <c:v>2350834.192980138</c:v>
                </c:pt>
                <c:pt idx="126">
                  <c:v>2350834.192980138</c:v>
                </c:pt>
                <c:pt idx="127">
                  <c:v>2350834.192980138</c:v>
                </c:pt>
                <c:pt idx="128">
                  <c:v>2350834.192980138</c:v>
                </c:pt>
                <c:pt idx="129">
                  <c:v>2350834.192980138</c:v>
                </c:pt>
                <c:pt idx="130">
                  <c:v>2350834.192980138</c:v>
                </c:pt>
                <c:pt idx="131">
                  <c:v>2350834.192980138</c:v>
                </c:pt>
                <c:pt idx="132">
                  <c:v>2350834.192980138</c:v>
                </c:pt>
                <c:pt idx="133">
                  <c:v>2350834.192980138</c:v>
                </c:pt>
                <c:pt idx="134">
                  <c:v>2350834.192980138</c:v>
                </c:pt>
                <c:pt idx="135">
                  <c:v>2350834.192980138</c:v>
                </c:pt>
                <c:pt idx="136">
                  <c:v>2350834.192980138</c:v>
                </c:pt>
                <c:pt idx="137">
                  <c:v>2350834.192980138</c:v>
                </c:pt>
                <c:pt idx="138">
                  <c:v>2350834.192980138</c:v>
                </c:pt>
                <c:pt idx="139">
                  <c:v>2350834.192980138</c:v>
                </c:pt>
                <c:pt idx="140">
                  <c:v>2350834.192980138</c:v>
                </c:pt>
                <c:pt idx="141">
                  <c:v>2350834.192980138</c:v>
                </c:pt>
                <c:pt idx="142">
                  <c:v>2350834.192980138</c:v>
                </c:pt>
                <c:pt idx="143">
                  <c:v>2350834.192980138</c:v>
                </c:pt>
                <c:pt idx="144">
                  <c:v>2350834.192980138</c:v>
                </c:pt>
                <c:pt idx="145">
                  <c:v>2350834.192980138</c:v>
                </c:pt>
                <c:pt idx="146">
                  <c:v>2350834.192980138</c:v>
                </c:pt>
                <c:pt idx="147">
                  <c:v>2350834.192980138</c:v>
                </c:pt>
                <c:pt idx="148">
                  <c:v>2350834.192980138</c:v>
                </c:pt>
                <c:pt idx="149">
                  <c:v>2350834.192980138</c:v>
                </c:pt>
                <c:pt idx="150">
                  <c:v>2350834.192980138</c:v>
                </c:pt>
                <c:pt idx="151">
                  <c:v>2350834.192980138</c:v>
                </c:pt>
                <c:pt idx="152">
                  <c:v>2350834.192980138</c:v>
                </c:pt>
                <c:pt idx="153">
                  <c:v>2350834.192980138</c:v>
                </c:pt>
                <c:pt idx="154">
                  <c:v>2350834.192980138</c:v>
                </c:pt>
                <c:pt idx="155">
                  <c:v>2350834.192980138</c:v>
                </c:pt>
                <c:pt idx="156">
                  <c:v>2350834.192980138</c:v>
                </c:pt>
                <c:pt idx="157">
                  <c:v>2350834.192980138</c:v>
                </c:pt>
                <c:pt idx="158">
                  <c:v>2350834.192980138</c:v>
                </c:pt>
                <c:pt idx="159">
                  <c:v>2350834.192980138</c:v>
                </c:pt>
                <c:pt idx="160">
                  <c:v>2350834.192980138</c:v>
                </c:pt>
                <c:pt idx="161">
                  <c:v>2350834.192980138</c:v>
                </c:pt>
                <c:pt idx="162">
                  <c:v>2350834.192980138</c:v>
                </c:pt>
                <c:pt idx="163">
                  <c:v>2350834.192980138</c:v>
                </c:pt>
                <c:pt idx="164">
                  <c:v>2350834.192980138</c:v>
                </c:pt>
                <c:pt idx="165">
                  <c:v>2350834.192980138</c:v>
                </c:pt>
                <c:pt idx="166">
                  <c:v>2350834.192980138</c:v>
                </c:pt>
                <c:pt idx="167">
                  <c:v>2350834.192980138</c:v>
                </c:pt>
                <c:pt idx="168">
                  <c:v>2350834.192980138</c:v>
                </c:pt>
                <c:pt idx="169">
                  <c:v>2350834.192980138</c:v>
                </c:pt>
                <c:pt idx="170">
                  <c:v>2350834.192980138</c:v>
                </c:pt>
                <c:pt idx="171">
                  <c:v>2350834.192980138</c:v>
                </c:pt>
                <c:pt idx="172">
                  <c:v>2350834.192980138</c:v>
                </c:pt>
                <c:pt idx="173">
                  <c:v>2350834.192980138</c:v>
                </c:pt>
                <c:pt idx="174">
                  <c:v>2350834.192980138</c:v>
                </c:pt>
                <c:pt idx="175">
                  <c:v>2350834.192980138</c:v>
                </c:pt>
                <c:pt idx="176">
                  <c:v>2350834.192980138</c:v>
                </c:pt>
                <c:pt idx="177">
                  <c:v>2350834.192980138</c:v>
                </c:pt>
                <c:pt idx="178">
                  <c:v>2350834.192980138</c:v>
                </c:pt>
                <c:pt idx="179">
                  <c:v>2350834.192980138</c:v>
                </c:pt>
                <c:pt idx="180">
                  <c:v>2350834.192980138</c:v>
                </c:pt>
                <c:pt idx="181">
                  <c:v>2350834.192980138</c:v>
                </c:pt>
                <c:pt idx="182">
                  <c:v>2350834.192980138</c:v>
                </c:pt>
                <c:pt idx="183">
                  <c:v>2350834.192980138</c:v>
                </c:pt>
                <c:pt idx="184">
                  <c:v>2350834.192980138</c:v>
                </c:pt>
                <c:pt idx="185">
                  <c:v>2350834.192980138</c:v>
                </c:pt>
                <c:pt idx="186">
                  <c:v>2350834.192980138</c:v>
                </c:pt>
                <c:pt idx="187">
                  <c:v>2350834.192980138</c:v>
                </c:pt>
                <c:pt idx="188">
                  <c:v>2350834.192980138</c:v>
                </c:pt>
                <c:pt idx="189">
                  <c:v>2350834.192980138</c:v>
                </c:pt>
                <c:pt idx="190">
                  <c:v>2350834.192980138</c:v>
                </c:pt>
                <c:pt idx="191">
                  <c:v>2350834.192980138</c:v>
                </c:pt>
                <c:pt idx="192">
                  <c:v>2350834.192980138</c:v>
                </c:pt>
                <c:pt idx="193">
                  <c:v>2350834.192980138</c:v>
                </c:pt>
                <c:pt idx="194">
                  <c:v>2350834.192980138</c:v>
                </c:pt>
                <c:pt idx="195">
                  <c:v>2350834.192980138</c:v>
                </c:pt>
                <c:pt idx="196">
                  <c:v>2350834.192980138</c:v>
                </c:pt>
                <c:pt idx="197">
                  <c:v>2350834.192980138</c:v>
                </c:pt>
                <c:pt idx="198">
                  <c:v>2350834.192980138</c:v>
                </c:pt>
                <c:pt idx="199">
                  <c:v>2350834.192980138</c:v>
                </c:pt>
                <c:pt idx="200">
                  <c:v>2350834.192980138</c:v>
                </c:pt>
                <c:pt idx="201">
                  <c:v>2350834.192980138</c:v>
                </c:pt>
                <c:pt idx="202">
                  <c:v>2350834.192980138</c:v>
                </c:pt>
                <c:pt idx="203">
                  <c:v>2350834.192980138</c:v>
                </c:pt>
                <c:pt idx="204">
                  <c:v>2350834.192980138</c:v>
                </c:pt>
                <c:pt idx="205">
                  <c:v>2350834.192980138</c:v>
                </c:pt>
                <c:pt idx="206">
                  <c:v>2350834.192980138</c:v>
                </c:pt>
                <c:pt idx="207">
                  <c:v>2350834.192980138</c:v>
                </c:pt>
                <c:pt idx="208">
                  <c:v>2350834.192980138</c:v>
                </c:pt>
                <c:pt idx="209">
                  <c:v>2350834.192980138</c:v>
                </c:pt>
                <c:pt idx="210">
                  <c:v>2350834.192980138</c:v>
                </c:pt>
                <c:pt idx="211">
                  <c:v>2350834.192980138</c:v>
                </c:pt>
                <c:pt idx="212">
                  <c:v>2350834.192980138</c:v>
                </c:pt>
                <c:pt idx="213">
                  <c:v>2350834.192980138</c:v>
                </c:pt>
                <c:pt idx="214">
                  <c:v>2350834.192980138</c:v>
                </c:pt>
                <c:pt idx="215">
                  <c:v>2350834.192980138</c:v>
                </c:pt>
                <c:pt idx="216">
                  <c:v>2350834.192980138</c:v>
                </c:pt>
                <c:pt idx="217">
                  <c:v>2350834.192980138</c:v>
                </c:pt>
                <c:pt idx="218">
                  <c:v>2350834.192980138</c:v>
                </c:pt>
                <c:pt idx="219">
                  <c:v>2350834.192980138</c:v>
                </c:pt>
                <c:pt idx="220">
                  <c:v>2350834.192980138</c:v>
                </c:pt>
                <c:pt idx="221">
                  <c:v>2350834.192980138</c:v>
                </c:pt>
                <c:pt idx="222">
                  <c:v>2350834.192980138</c:v>
                </c:pt>
                <c:pt idx="223">
                  <c:v>2350834.192980138</c:v>
                </c:pt>
                <c:pt idx="224">
                  <c:v>2350834.192980138</c:v>
                </c:pt>
                <c:pt idx="225">
                  <c:v>2350834.192980138</c:v>
                </c:pt>
                <c:pt idx="226">
                  <c:v>2350834.192980138</c:v>
                </c:pt>
                <c:pt idx="227">
                  <c:v>2350834.192980138</c:v>
                </c:pt>
                <c:pt idx="228">
                  <c:v>2350834.192980138</c:v>
                </c:pt>
                <c:pt idx="229">
                  <c:v>2350834.192980138</c:v>
                </c:pt>
                <c:pt idx="230">
                  <c:v>2350834.192980138</c:v>
                </c:pt>
                <c:pt idx="231">
                  <c:v>2350834.192980138</c:v>
                </c:pt>
                <c:pt idx="232">
                  <c:v>2350834.192980138</c:v>
                </c:pt>
                <c:pt idx="233">
                  <c:v>2350834.192980138</c:v>
                </c:pt>
                <c:pt idx="234">
                  <c:v>2350834.192980138</c:v>
                </c:pt>
                <c:pt idx="235">
                  <c:v>2350834.192980138</c:v>
                </c:pt>
                <c:pt idx="236">
                  <c:v>2350834.192980138</c:v>
                </c:pt>
                <c:pt idx="237">
                  <c:v>2350834.192980138</c:v>
                </c:pt>
                <c:pt idx="238">
                  <c:v>2350834.192980138</c:v>
                </c:pt>
                <c:pt idx="239">
                  <c:v>2350834.192980138</c:v>
                </c:pt>
                <c:pt idx="240">
                  <c:v>2350834.192980138</c:v>
                </c:pt>
                <c:pt idx="241">
                  <c:v>2350834.192980138</c:v>
                </c:pt>
                <c:pt idx="242">
                  <c:v>2350834.192980138</c:v>
                </c:pt>
                <c:pt idx="243">
                  <c:v>2350834.192980138</c:v>
                </c:pt>
                <c:pt idx="244">
                  <c:v>2350834.192980138</c:v>
                </c:pt>
                <c:pt idx="245">
                  <c:v>2350834.192980138</c:v>
                </c:pt>
                <c:pt idx="246">
                  <c:v>2350834.192980138</c:v>
                </c:pt>
                <c:pt idx="247">
                  <c:v>2350834.192980138</c:v>
                </c:pt>
                <c:pt idx="248">
                  <c:v>2350834.192980138</c:v>
                </c:pt>
                <c:pt idx="249">
                  <c:v>2350834.192980138</c:v>
                </c:pt>
                <c:pt idx="250">
                  <c:v>2350834.192980138</c:v>
                </c:pt>
                <c:pt idx="251">
                  <c:v>2350834.192980138</c:v>
                </c:pt>
                <c:pt idx="252">
                  <c:v>2350834.192980138</c:v>
                </c:pt>
                <c:pt idx="253">
                  <c:v>2350834.192980138</c:v>
                </c:pt>
                <c:pt idx="254">
                  <c:v>2350834.192980138</c:v>
                </c:pt>
                <c:pt idx="255">
                  <c:v>2350834.192980138</c:v>
                </c:pt>
                <c:pt idx="256">
                  <c:v>2350834.192980138</c:v>
                </c:pt>
                <c:pt idx="257">
                  <c:v>2350834.192980138</c:v>
                </c:pt>
                <c:pt idx="258">
                  <c:v>2350834.192980138</c:v>
                </c:pt>
                <c:pt idx="259">
                  <c:v>2350834.192980138</c:v>
                </c:pt>
                <c:pt idx="260">
                  <c:v>2350834.192980138</c:v>
                </c:pt>
                <c:pt idx="261">
                  <c:v>2350834.192980138</c:v>
                </c:pt>
                <c:pt idx="262">
                  <c:v>2350834.192980138</c:v>
                </c:pt>
                <c:pt idx="263">
                  <c:v>2350834.192980138</c:v>
                </c:pt>
                <c:pt idx="264">
                  <c:v>2350834.192980138</c:v>
                </c:pt>
                <c:pt idx="265">
                  <c:v>2350834.192980138</c:v>
                </c:pt>
                <c:pt idx="266">
                  <c:v>2350834.192980138</c:v>
                </c:pt>
                <c:pt idx="267">
                  <c:v>2350834.192980138</c:v>
                </c:pt>
                <c:pt idx="268">
                  <c:v>2350834.192980138</c:v>
                </c:pt>
                <c:pt idx="269">
                  <c:v>2350834.192980138</c:v>
                </c:pt>
                <c:pt idx="270">
                  <c:v>2350834.192980138</c:v>
                </c:pt>
                <c:pt idx="271">
                  <c:v>2350834.192980138</c:v>
                </c:pt>
                <c:pt idx="272">
                  <c:v>2350834.192980138</c:v>
                </c:pt>
                <c:pt idx="273">
                  <c:v>2350834.192980138</c:v>
                </c:pt>
                <c:pt idx="274">
                  <c:v>2350834.192980138</c:v>
                </c:pt>
                <c:pt idx="275">
                  <c:v>2350834.192980138</c:v>
                </c:pt>
                <c:pt idx="276">
                  <c:v>2350834.192980138</c:v>
                </c:pt>
                <c:pt idx="277">
                  <c:v>2350834.192980138</c:v>
                </c:pt>
                <c:pt idx="278">
                  <c:v>2350834.192980138</c:v>
                </c:pt>
                <c:pt idx="279">
                  <c:v>2350834.192980138</c:v>
                </c:pt>
                <c:pt idx="280">
                  <c:v>2350834.192980138</c:v>
                </c:pt>
                <c:pt idx="281">
                  <c:v>2350834.192980138</c:v>
                </c:pt>
                <c:pt idx="282">
                  <c:v>2350834.192980138</c:v>
                </c:pt>
                <c:pt idx="283">
                  <c:v>2350834.192980138</c:v>
                </c:pt>
                <c:pt idx="284">
                  <c:v>2350834.192980138</c:v>
                </c:pt>
                <c:pt idx="285">
                  <c:v>2350834.192980138</c:v>
                </c:pt>
                <c:pt idx="286">
                  <c:v>2350834.192980138</c:v>
                </c:pt>
                <c:pt idx="287">
                  <c:v>2350834.192980138</c:v>
                </c:pt>
                <c:pt idx="288">
                  <c:v>2350834.192980138</c:v>
                </c:pt>
                <c:pt idx="289">
                  <c:v>2350834.192980138</c:v>
                </c:pt>
                <c:pt idx="290">
                  <c:v>2350834.192980138</c:v>
                </c:pt>
                <c:pt idx="291">
                  <c:v>2350834.192980138</c:v>
                </c:pt>
                <c:pt idx="292">
                  <c:v>2350834.192980138</c:v>
                </c:pt>
                <c:pt idx="293">
                  <c:v>2350834.192980138</c:v>
                </c:pt>
                <c:pt idx="294">
                  <c:v>2350834.192980138</c:v>
                </c:pt>
                <c:pt idx="295">
                  <c:v>2350834.192980138</c:v>
                </c:pt>
                <c:pt idx="296">
                  <c:v>2350834.192980138</c:v>
                </c:pt>
                <c:pt idx="297">
                  <c:v>2350834.192980138</c:v>
                </c:pt>
                <c:pt idx="298">
                  <c:v>2350834.192980138</c:v>
                </c:pt>
                <c:pt idx="299">
                  <c:v>2350834.192980138</c:v>
                </c:pt>
                <c:pt idx="300">
                  <c:v>2350834.192980138</c:v>
                </c:pt>
                <c:pt idx="301">
                  <c:v>2350834.192980138</c:v>
                </c:pt>
                <c:pt idx="302">
                  <c:v>2350834.192980138</c:v>
                </c:pt>
                <c:pt idx="303">
                  <c:v>2350834.192980138</c:v>
                </c:pt>
                <c:pt idx="304">
                  <c:v>2350834.192980138</c:v>
                </c:pt>
                <c:pt idx="305">
                  <c:v>2350834.192980138</c:v>
                </c:pt>
                <c:pt idx="306">
                  <c:v>2350834.192980138</c:v>
                </c:pt>
                <c:pt idx="307">
                  <c:v>2350834.192980138</c:v>
                </c:pt>
                <c:pt idx="308">
                  <c:v>2350834.192980138</c:v>
                </c:pt>
                <c:pt idx="309">
                  <c:v>2350834.192980138</c:v>
                </c:pt>
                <c:pt idx="310">
                  <c:v>2350834.192980138</c:v>
                </c:pt>
                <c:pt idx="311">
                  <c:v>2350834.192980138</c:v>
                </c:pt>
                <c:pt idx="312">
                  <c:v>2350834.192980138</c:v>
                </c:pt>
                <c:pt idx="313">
                  <c:v>2350834.192980138</c:v>
                </c:pt>
                <c:pt idx="314">
                  <c:v>2350834.192980138</c:v>
                </c:pt>
                <c:pt idx="315">
                  <c:v>2350834.192980138</c:v>
                </c:pt>
                <c:pt idx="316">
                  <c:v>2350834.192980138</c:v>
                </c:pt>
                <c:pt idx="317">
                  <c:v>2350834.192980138</c:v>
                </c:pt>
                <c:pt idx="318">
                  <c:v>2350834.192980138</c:v>
                </c:pt>
                <c:pt idx="319">
                  <c:v>2350834.192980138</c:v>
                </c:pt>
                <c:pt idx="320">
                  <c:v>2350834.192980138</c:v>
                </c:pt>
                <c:pt idx="321">
                  <c:v>2350834.192980138</c:v>
                </c:pt>
                <c:pt idx="322">
                  <c:v>2350834.192980138</c:v>
                </c:pt>
                <c:pt idx="323">
                  <c:v>2350834.192980138</c:v>
                </c:pt>
                <c:pt idx="324">
                  <c:v>2350834.192980138</c:v>
                </c:pt>
                <c:pt idx="325">
                  <c:v>2350834.192980138</c:v>
                </c:pt>
                <c:pt idx="326">
                  <c:v>2350834.192980138</c:v>
                </c:pt>
                <c:pt idx="327">
                  <c:v>2350834.192980138</c:v>
                </c:pt>
                <c:pt idx="328">
                  <c:v>2350834.192980138</c:v>
                </c:pt>
                <c:pt idx="329">
                  <c:v>2350834.192980138</c:v>
                </c:pt>
                <c:pt idx="330">
                  <c:v>2350834.192980138</c:v>
                </c:pt>
                <c:pt idx="331">
                  <c:v>2350834.192980138</c:v>
                </c:pt>
                <c:pt idx="332">
                  <c:v>2350834.192980138</c:v>
                </c:pt>
                <c:pt idx="333">
                  <c:v>2350834.192980138</c:v>
                </c:pt>
                <c:pt idx="334">
                  <c:v>2350834.192980138</c:v>
                </c:pt>
                <c:pt idx="335">
                  <c:v>2350834.192980138</c:v>
                </c:pt>
                <c:pt idx="336">
                  <c:v>2350834.192980138</c:v>
                </c:pt>
                <c:pt idx="337">
                  <c:v>2350834.192980138</c:v>
                </c:pt>
                <c:pt idx="338">
                  <c:v>2350834.192980138</c:v>
                </c:pt>
                <c:pt idx="339">
                  <c:v>2350834.192980138</c:v>
                </c:pt>
                <c:pt idx="340">
                  <c:v>2350834.192980138</c:v>
                </c:pt>
                <c:pt idx="341">
                  <c:v>2350834.192980138</c:v>
                </c:pt>
                <c:pt idx="342">
                  <c:v>2350834.192980138</c:v>
                </c:pt>
                <c:pt idx="343">
                  <c:v>2350834.192980138</c:v>
                </c:pt>
                <c:pt idx="344">
                  <c:v>2350834.192980138</c:v>
                </c:pt>
                <c:pt idx="345">
                  <c:v>2350834.192980138</c:v>
                </c:pt>
                <c:pt idx="346">
                  <c:v>2350834.192980138</c:v>
                </c:pt>
                <c:pt idx="347">
                  <c:v>2350834.192980138</c:v>
                </c:pt>
                <c:pt idx="348">
                  <c:v>2350834.192980138</c:v>
                </c:pt>
                <c:pt idx="349">
                  <c:v>2350834.192980138</c:v>
                </c:pt>
                <c:pt idx="350">
                  <c:v>2350834.192980138</c:v>
                </c:pt>
                <c:pt idx="351">
                  <c:v>2350834.192980138</c:v>
                </c:pt>
                <c:pt idx="352">
                  <c:v>2350834.192980138</c:v>
                </c:pt>
                <c:pt idx="353">
                  <c:v>2350834.192980138</c:v>
                </c:pt>
                <c:pt idx="354">
                  <c:v>2350834.192980138</c:v>
                </c:pt>
                <c:pt idx="355">
                  <c:v>2350834.192980138</c:v>
                </c:pt>
                <c:pt idx="356">
                  <c:v>2350834.192980138</c:v>
                </c:pt>
                <c:pt idx="357">
                  <c:v>2350834.192980138</c:v>
                </c:pt>
                <c:pt idx="358">
                  <c:v>2350834.192980138</c:v>
                </c:pt>
                <c:pt idx="359">
                  <c:v>2350834.192980138</c:v>
                </c:pt>
                <c:pt idx="360">
                  <c:v>2350834.192980138</c:v>
                </c:pt>
                <c:pt idx="361">
                  <c:v>2350834.192980138</c:v>
                </c:pt>
                <c:pt idx="362">
                  <c:v>2350834.192980138</c:v>
                </c:pt>
                <c:pt idx="363">
                  <c:v>2350834.192980138</c:v>
                </c:pt>
                <c:pt idx="364">
                  <c:v>2350834.192980138</c:v>
                </c:pt>
                <c:pt idx="365">
                  <c:v>2350834.192980138</c:v>
                </c:pt>
                <c:pt idx="366">
                  <c:v>2350834.192980138</c:v>
                </c:pt>
                <c:pt idx="367">
                  <c:v>2350834.192980138</c:v>
                </c:pt>
                <c:pt idx="368">
                  <c:v>2350834.192980138</c:v>
                </c:pt>
                <c:pt idx="369">
                  <c:v>2350834.192980138</c:v>
                </c:pt>
                <c:pt idx="370">
                  <c:v>2350834.192980138</c:v>
                </c:pt>
                <c:pt idx="371">
                  <c:v>2350834.192980138</c:v>
                </c:pt>
                <c:pt idx="372">
                  <c:v>2350834.192980138</c:v>
                </c:pt>
                <c:pt idx="373">
                  <c:v>2350834.192980138</c:v>
                </c:pt>
                <c:pt idx="374">
                  <c:v>2350834.192980138</c:v>
                </c:pt>
                <c:pt idx="375">
                  <c:v>2350834.192980138</c:v>
                </c:pt>
                <c:pt idx="376">
                  <c:v>2350834.192980138</c:v>
                </c:pt>
                <c:pt idx="377">
                  <c:v>2350834.192980138</c:v>
                </c:pt>
                <c:pt idx="378">
                  <c:v>2350834.192980138</c:v>
                </c:pt>
                <c:pt idx="379">
                  <c:v>2350834.192980138</c:v>
                </c:pt>
                <c:pt idx="380">
                  <c:v>2350834.192980138</c:v>
                </c:pt>
                <c:pt idx="381">
                  <c:v>2350834.192980138</c:v>
                </c:pt>
                <c:pt idx="382">
                  <c:v>2350834.192980138</c:v>
                </c:pt>
                <c:pt idx="383">
                  <c:v>2350834.192980138</c:v>
                </c:pt>
                <c:pt idx="384">
                  <c:v>2350834.192980138</c:v>
                </c:pt>
                <c:pt idx="385">
                  <c:v>2350834.192980138</c:v>
                </c:pt>
                <c:pt idx="386">
                  <c:v>2350834.192980138</c:v>
                </c:pt>
                <c:pt idx="387">
                  <c:v>2350834.192980138</c:v>
                </c:pt>
                <c:pt idx="388">
                  <c:v>2350834.192980138</c:v>
                </c:pt>
                <c:pt idx="389">
                  <c:v>2350834.192980138</c:v>
                </c:pt>
                <c:pt idx="390">
                  <c:v>2350834.192980138</c:v>
                </c:pt>
                <c:pt idx="391">
                  <c:v>2350834.192980138</c:v>
                </c:pt>
                <c:pt idx="392">
                  <c:v>2350834.192980138</c:v>
                </c:pt>
                <c:pt idx="393">
                  <c:v>2350834.192980138</c:v>
                </c:pt>
                <c:pt idx="394">
                  <c:v>2350834.192980138</c:v>
                </c:pt>
                <c:pt idx="395">
                  <c:v>2350834.192980138</c:v>
                </c:pt>
                <c:pt idx="396">
                  <c:v>2350834.192980138</c:v>
                </c:pt>
                <c:pt idx="397">
                  <c:v>2350834.192980138</c:v>
                </c:pt>
                <c:pt idx="398">
                  <c:v>2350834.192980138</c:v>
                </c:pt>
                <c:pt idx="399">
                  <c:v>2350834.192980138</c:v>
                </c:pt>
                <c:pt idx="400">
                  <c:v>2350834.192980138</c:v>
                </c:pt>
                <c:pt idx="401">
                  <c:v>2350834.192980138</c:v>
                </c:pt>
                <c:pt idx="402">
                  <c:v>2350834.192980138</c:v>
                </c:pt>
                <c:pt idx="403">
                  <c:v>2350834.192980138</c:v>
                </c:pt>
                <c:pt idx="404">
                  <c:v>2350834.192980138</c:v>
                </c:pt>
                <c:pt idx="405">
                  <c:v>2350834.192980138</c:v>
                </c:pt>
                <c:pt idx="406">
                  <c:v>2350834.192980138</c:v>
                </c:pt>
                <c:pt idx="407">
                  <c:v>2350834.192980138</c:v>
                </c:pt>
                <c:pt idx="408">
                  <c:v>2350834.192980138</c:v>
                </c:pt>
                <c:pt idx="409">
                  <c:v>2350834.192980138</c:v>
                </c:pt>
                <c:pt idx="410">
                  <c:v>2350834.192980138</c:v>
                </c:pt>
                <c:pt idx="411">
                  <c:v>2350834.192980138</c:v>
                </c:pt>
                <c:pt idx="412">
                  <c:v>2350834.192980138</c:v>
                </c:pt>
                <c:pt idx="413">
                  <c:v>2350834.192980138</c:v>
                </c:pt>
                <c:pt idx="414">
                  <c:v>2350834.192980138</c:v>
                </c:pt>
                <c:pt idx="415">
                  <c:v>2350834.192980138</c:v>
                </c:pt>
                <c:pt idx="416">
                  <c:v>2350834.192980138</c:v>
                </c:pt>
                <c:pt idx="417">
                  <c:v>2350834.192980138</c:v>
                </c:pt>
                <c:pt idx="418">
                  <c:v>2350834.192980138</c:v>
                </c:pt>
                <c:pt idx="419">
                  <c:v>2350834.192980138</c:v>
                </c:pt>
                <c:pt idx="420">
                  <c:v>2350834.192980138</c:v>
                </c:pt>
                <c:pt idx="421">
                  <c:v>2350834.192980138</c:v>
                </c:pt>
                <c:pt idx="422">
                  <c:v>2350834.192980138</c:v>
                </c:pt>
                <c:pt idx="423">
                  <c:v>2350834.192980138</c:v>
                </c:pt>
                <c:pt idx="424">
                  <c:v>2350834.192980138</c:v>
                </c:pt>
                <c:pt idx="425">
                  <c:v>2350834.192980138</c:v>
                </c:pt>
                <c:pt idx="426">
                  <c:v>2350834.192980138</c:v>
                </c:pt>
                <c:pt idx="427">
                  <c:v>2350834.192980138</c:v>
                </c:pt>
                <c:pt idx="428">
                  <c:v>2350834.192980138</c:v>
                </c:pt>
                <c:pt idx="429">
                  <c:v>2350834.192980138</c:v>
                </c:pt>
                <c:pt idx="430">
                  <c:v>2350834.192980138</c:v>
                </c:pt>
                <c:pt idx="431">
                  <c:v>2350834.192980138</c:v>
                </c:pt>
                <c:pt idx="432">
                  <c:v>2350834.192980138</c:v>
                </c:pt>
                <c:pt idx="433">
                  <c:v>2350834.192980138</c:v>
                </c:pt>
                <c:pt idx="434">
                  <c:v>2350834.192980138</c:v>
                </c:pt>
                <c:pt idx="435">
                  <c:v>2350834.192980138</c:v>
                </c:pt>
                <c:pt idx="436">
                  <c:v>2350834.192980138</c:v>
                </c:pt>
                <c:pt idx="437">
                  <c:v>2350834.192980138</c:v>
                </c:pt>
                <c:pt idx="438">
                  <c:v>2350834.192980138</c:v>
                </c:pt>
                <c:pt idx="439">
                  <c:v>2350834.192980138</c:v>
                </c:pt>
                <c:pt idx="440">
                  <c:v>2350834.192980138</c:v>
                </c:pt>
                <c:pt idx="441">
                  <c:v>2350834.192980138</c:v>
                </c:pt>
                <c:pt idx="442">
                  <c:v>2350834.192980138</c:v>
                </c:pt>
                <c:pt idx="443">
                  <c:v>2350834.192980138</c:v>
                </c:pt>
                <c:pt idx="444">
                  <c:v>2350834.192980138</c:v>
                </c:pt>
                <c:pt idx="445">
                  <c:v>2350834.192980138</c:v>
                </c:pt>
                <c:pt idx="446">
                  <c:v>2350834.192980138</c:v>
                </c:pt>
                <c:pt idx="447">
                  <c:v>2350834.192980138</c:v>
                </c:pt>
                <c:pt idx="448">
                  <c:v>2350834.192980138</c:v>
                </c:pt>
                <c:pt idx="449">
                  <c:v>2350834.192980138</c:v>
                </c:pt>
                <c:pt idx="450">
                  <c:v>2350834.192980138</c:v>
                </c:pt>
                <c:pt idx="451">
                  <c:v>2350834.192980138</c:v>
                </c:pt>
                <c:pt idx="452">
                  <c:v>2350834.192980138</c:v>
                </c:pt>
                <c:pt idx="453">
                  <c:v>2350834.192980138</c:v>
                </c:pt>
                <c:pt idx="454">
                  <c:v>2350834.192980138</c:v>
                </c:pt>
                <c:pt idx="455">
                  <c:v>2350834.192980138</c:v>
                </c:pt>
                <c:pt idx="456">
                  <c:v>2350834.192980138</c:v>
                </c:pt>
                <c:pt idx="457">
                  <c:v>2350834.192980138</c:v>
                </c:pt>
                <c:pt idx="458">
                  <c:v>2350834.192980138</c:v>
                </c:pt>
                <c:pt idx="459">
                  <c:v>2350834.192980138</c:v>
                </c:pt>
                <c:pt idx="460">
                  <c:v>2350834.192980138</c:v>
                </c:pt>
                <c:pt idx="461">
                  <c:v>2350834.192980138</c:v>
                </c:pt>
                <c:pt idx="462">
                  <c:v>2350834.192980138</c:v>
                </c:pt>
                <c:pt idx="463">
                  <c:v>2350834.192980138</c:v>
                </c:pt>
                <c:pt idx="464">
                  <c:v>2350834.192980138</c:v>
                </c:pt>
                <c:pt idx="465">
                  <c:v>2350834.192980138</c:v>
                </c:pt>
                <c:pt idx="466">
                  <c:v>2350834.192980138</c:v>
                </c:pt>
                <c:pt idx="467">
                  <c:v>2350834.192980138</c:v>
                </c:pt>
                <c:pt idx="468">
                  <c:v>2350834.192980138</c:v>
                </c:pt>
                <c:pt idx="469">
                  <c:v>2350834.192980138</c:v>
                </c:pt>
                <c:pt idx="470">
                  <c:v>2350834.192980138</c:v>
                </c:pt>
                <c:pt idx="471">
                  <c:v>2350834.192980138</c:v>
                </c:pt>
                <c:pt idx="472">
                  <c:v>2350834.192980138</c:v>
                </c:pt>
                <c:pt idx="473">
                  <c:v>2350834.192980138</c:v>
                </c:pt>
                <c:pt idx="474">
                  <c:v>2350834.192980138</c:v>
                </c:pt>
                <c:pt idx="475">
                  <c:v>2350834.192980138</c:v>
                </c:pt>
                <c:pt idx="476">
                  <c:v>2350834.192980138</c:v>
                </c:pt>
                <c:pt idx="477">
                  <c:v>2350834.192980138</c:v>
                </c:pt>
                <c:pt idx="478">
                  <c:v>2350834.192980138</c:v>
                </c:pt>
                <c:pt idx="479">
                  <c:v>2350834.192980138</c:v>
                </c:pt>
                <c:pt idx="480">
                  <c:v>2350834.192980138</c:v>
                </c:pt>
                <c:pt idx="481">
                  <c:v>2350834.192980138</c:v>
                </c:pt>
                <c:pt idx="482">
                  <c:v>2350834.192980138</c:v>
                </c:pt>
                <c:pt idx="483">
                  <c:v>2350834.192980138</c:v>
                </c:pt>
                <c:pt idx="484">
                  <c:v>2350834.192980138</c:v>
                </c:pt>
                <c:pt idx="485">
                  <c:v>2350834.192980138</c:v>
                </c:pt>
                <c:pt idx="486">
                  <c:v>2350834.192980138</c:v>
                </c:pt>
                <c:pt idx="487">
                  <c:v>2350834.192980138</c:v>
                </c:pt>
                <c:pt idx="488">
                  <c:v>2350834.192980138</c:v>
                </c:pt>
                <c:pt idx="489">
                  <c:v>2350834.192980138</c:v>
                </c:pt>
                <c:pt idx="490">
                  <c:v>2350834.192980138</c:v>
                </c:pt>
                <c:pt idx="491">
                  <c:v>2350834.192980138</c:v>
                </c:pt>
                <c:pt idx="492">
                  <c:v>2350834.192980138</c:v>
                </c:pt>
                <c:pt idx="493">
                  <c:v>2350834.192980138</c:v>
                </c:pt>
                <c:pt idx="494">
                  <c:v>2350834.192980138</c:v>
                </c:pt>
                <c:pt idx="495">
                  <c:v>2350834.192980138</c:v>
                </c:pt>
                <c:pt idx="496">
                  <c:v>2350834.192980138</c:v>
                </c:pt>
                <c:pt idx="497">
                  <c:v>2350834.192980138</c:v>
                </c:pt>
                <c:pt idx="498">
                  <c:v>2350834.192980138</c:v>
                </c:pt>
                <c:pt idx="499">
                  <c:v>2350834.192980138</c:v>
                </c:pt>
                <c:pt idx="500">
                  <c:v>2350834.192980138</c:v>
                </c:pt>
                <c:pt idx="501">
                  <c:v>2350834.192980138</c:v>
                </c:pt>
                <c:pt idx="502">
                  <c:v>2350834.192980138</c:v>
                </c:pt>
                <c:pt idx="503">
                  <c:v>2350834.192980138</c:v>
                </c:pt>
                <c:pt idx="504">
                  <c:v>2350834.192980138</c:v>
                </c:pt>
                <c:pt idx="505">
                  <c:v>2350834.192980138</c:v>
                </c:pt>
                <c:pt idx="506">
                  <c:v>2350834.192980138</c:v>
                </c:pt>
                <c:pt idx="507">
                  <c:v>2350834.192980138</c:v>
                </c:pt>
                <c:pt idx="508">
                  <c:v>2350834.192980138</c:v>
                </c:pt>
                <c:pt idx="509">
                  <c:v>2350834.192980138</c:v>
                </c:pt>
                <c:pt idx="510">
                  <c:v>2350834.192980138</c:v>
                </c:pt>
                <c:pt idx="511">
                  <c:v>2350834.192980138</c:v>
                </c:pt>
                <c:pt idx="512">
                  <c:v>2350834.192980138</c:v>
                </c:pt>
                <c:pt idx="513">
                  <c:v>2350834.192980138</c:v>
                </c:pt>
                <c:pt idx="514">
                  <c:v>2350834.192980138</c:v>
                </c:pt>
                <c:pt idx="515">
                  <c:v>2350834.192980138</c:v>
                </c:pt>
                <c:pt idx="516">
                  <c:v>2350834.192980138</c:v>
                </c:pt>
                <c:pt idx="517">
                  <c:v>2350834.192980138</c:v>
                </c:pt>
                <c:pt idx="518">
                  <c:v>2350834.192980138</c:v>
                </c:pt>
                <c:pt idx="519">
                  <c:v>2350834.192980138</c:v>
                </c:pt>
                <c:pt idx="520">
                  <c:v>2350834.192980138</c:v>
                </c:pt>
                <c:pt idx="521">
                  <c:v>2350834.192980138</c:v>
                </c:pt>
                <c:pt idx="522">
                  <c:v>2350834.192980138</c:v>
                </c:pt>
                <c:pt idx="523">
                  <c:v>2350834.192980138</c:v>
                </c:pt>
                <c:pt idx="524">
                  <c:v>2350834.192980138</c:v>
                </c:pt>
                <c:pt idx="525">
                  <c:v>2350834.192980138</c:v>
                </c:pt>
                <c:pt idx="526">
                  <c:v>2350834.192980138</c:v>
                </c:pt>
                <c:pt idx="527">
                  <c:v>2350834.192980138</c:v>
                </c:pt>
                <c:pt idx="528">
                  <c:v>2350834.192980138</c:v>
                </c:pt>
                <c:pt idx="529">
                  <c:v>2350834.192980138</c:v>
                </c:pt>
                <c:pt idx="530">
                  <c:v>2350834.192980138</c:v>
                </c:pt>
                <c:pt idx="531">
                  <c:v>2350834.192980138</c:v>
                </c:pt>
                <c:pt idx="532">
                  <c:v>2350834.192980138</c:v>
                </c:pt>
                <c:pt idx="533">
                  <c:v>2350834.192980138</c:v>
                </c:pt>
                <c:pt idx="534">
                  <c:v>2350834.192980138</c:v>
                </c:pt>
                <c:pt idx="535">
                  <c:v>2350834.192980138</c:v>
                </c:pt>
                <c:pt idx="536">
                  <c:v>2350834.192980138</c:v>
                </c:pt>
                <c:pt idx="537">
                  <c:v>2350834.192980138</c:v>
                </c:pt>
                <c:pt idx="538">
                  <c:v>2350834.192980138</c:v>
                </c:pt>
                <c:pt idx="539">
                  <c:v>2350834.192980138</c:v>
                </c:pt>
                <c:pt idx="540">
                  <c:v>2350834.192980138</c:v>
                </c:pt>
                <c:pt idx="541">
                  <c:v>2350834.192980138</c:v>
                </c:pt>
                <c:pt idx="542">
                  <c:v>2350834.192980138</c:v>
                </c:pt>
                <c:pt idx="543">
                  <c:v>2350834.192980138</c:v>
                </c:pt>
                <c:pt idx="544">
                  <c:v>2350834.192980138</c:v>
                </c:pt>
                <c:pt idx="545">
                  <c:v>2350834.192980138</c:v>
                </c:pt>
                <c:pt idx="546">
                  <c:v>2350834.192980138</c:v>
                </c:pt>
                <c:pt idx="547">
                  <c:v>2350834.192980138</c:v>
                </c:pt>
                <c:pt idx="548">
                  <c:v>2350834.192980138</c:v>
                </c:pt>
                <c:pt idx="549">
                  <c:v>2350834.192980138</c:v>
                </c:pt>
                <c:pt idx="550">
                  <c:v>2350834.192980138</c:v>
                </c:pt>
                <c:pt idx="551">
                  <c:v>2350834.192980138</c:v>
                </c:pt>
                <c:pt idx="552">
                  <c:v>2350834.192980138</c:v>
                </c:pt>
                <c:pt idx="553">
                  <c:v>2350834.192980138</c:v>
                </c:pt>
                <c:pt idx="554">
                  <c:v>2350834.192980138</c:v>
                </c:pt>
                <c:pt idx="555">
                  <c:v>2350834.192980138</c:v>
                </c:pt>
                <c:pt idx="556">
                  <c:v>2350834.192980138</c:v>
                </c:pt>
                <c:pt idx="557">
                  <c:v>2350834.192980138</c:v>
                </c:pt>
                <c:pt idx="558">
                  <c:v>2350834.192980138</c:v>
                </c:pt>
                <c:pt idx="559">
                  <c:v>2350834.192980138</c:v>
                </c:pt>
                <c:pt idx="560">
                  <c:v>2350834.192980138</c:v>
                </c:pt>
                <c:pt idx="561">
                  <c:v>2350834.192980138</c:v>
                </c:pt>
                <c:pt idx="562">
                  <c:v>2350834.192980138</c:v>
                </c:pt>
                <c:pt idx="563">
                  <c:v>2350834.192980138</c:v>
                </c:pt>
                <c:pt idx="564">
                  <c:v>2350834.192980138</c:v>
                </c:pt>
                <c:pt idx="565">
                  <c:v>2350834.192980138</c:v>
                </c:pt>
                <c:pt idx="566">
                  <c:v>2350834.192980138</c:v>
                </c:pt>
                <c:pt idx="567">
                  <c:v>2350834.192980138</c:v>
                </c:pt>
                <c:pt idx="568">
                  <c:v>2350834.192980138</c:v>
                </c:pt>
                <c:pt idx="569">
                  <c:v>2350834.192980138</c:v>
                </c:pt>
                <c:pt idx="570">
                  <c:v>2350834.192980138</c:v>
                </c:pt>
                <c:pt idx="571">
                  <c:v>2350834.192980138</c:v>
                </c:pt>
                <c:pt idx="572">
                  <c:v>2350834.192980138</c:v>
                </c:pt>
                <c:pt idx="573">
                  <c:v>2350834.192980138</c:v>
                </c:pt>
                <c:pt idx="574">
                  <c:v>2350834.192980138</c:v>
                </c:pt>
                <c:pt idx="575">
                  <c:v>2350834.192980138</c:v>
                </c:pt>
                <c:pt idx="576">
                  <c:v>2350834.192980138</c:v>
                </c:pt>
                <c:pt idx="577">
                  <c:v>2350834.192980138</c:v>
                </c:pt>
                <c:pt idx="578">
                  <c:v>2350834.192980138</c:v>
                </c:pt>
                <c:pt idx="579">
                  <c:v>2350834.192980138</c:v>
                </c:pt>
                <c:pt idx="580">
                  <c:v>2350834.192980138</c:v>
                </c:pt>
                <c:pt idx="581">
                  <c:v>2350834.192980138</c:v>
                </c:pt>
                <c:pt idx="582">
                  <c:v>2350834.192980138</c:v>
                </c:pt>
                <c:pt idx="583">
                  <c:v>2350834.192980138</c:v>
                </c:pt>
                <c:pt idx="584">
                  <c:v>2350834.192980138</c:v>
                </c:pt>
                <c:pt idx="585">
                  <c:v>2350834.192980138</c:v>
                </c:pt>
                <c:pt idx="586">
                  <c:v>2350834.192980138</c:v>
                </c:pt>
                <c:pt idx="587">
                  <c:v>2350834.192980138</c:v>
                </c:pt>
                <c:pt idx="588">
                  <c:v>2350834.192980138</c:v>
                </c:pt>
                <c:pt idx="589">
                  <c:v>2350834.192980138</c:v>
                </c:pt>
                <c:pt idx="590">
                  <c:v>2350834.192980138</c:v>
                </c:pt>
                <c:pt idx="591">
                  <c:v>2350834.192980138</c:v>
                </c:pt>
                <c:pt idx="592">
                  <c:v>2350834.192980138</c:v>
                </c:pt>
                <c:pt idx="593">
                  <c:v>2350834.192980138</c:v>
                </c:pt>
                <c:pt idx="594">
                  <c:v>2350834.192980138</c:v>
                </c:pt>
                <c:pt idx="595">
                  <c:v>2350834.192980138</c:v>
                </c:pt>
                <c:pt idx="596">
                  <c:v>2350834.192980138</c:v>
                </c:pt>
                <c:pt idx="597">
                  <c:v>2350834.192980138</c:v>
                </c:pt>
                <c:pt idx="598">
                  <c:v>2350834.192980138</c:v>
                </c:pt>
                <c:pt idx="599">
                  <c:v>2350834.192980138</c:v>
                </c:pt>
                <c:pt idx="600">
                  <c:v>2350834.192980138</c:v>
                </c:pt>
                <c:pt idx="601">
                  <c:v>2350834.192980138</c:v>
                </c:pt>
                <c:pt idx="602">
                  <c:v>2350834.192980138</c:v>
                </c:pt>
                <c:pt idx="603">
                  <c:v>2350834.192980138</c:v>
                </c:pt>
                <c:pt idx="604">
                  <c:v>2350834.192980138</c:v>
                </c:pt>
                <c:pt idx="605">
                  <c:v>2350834.192980138</c:v>
                </c:pt>
                <c:pt idx="606">
                  <c:v>2350834.192980138</c:v>
                </c:pt>
                <c:pt idx="607">
                  <c:v>2350834.192980138</c:v>
                </c:pt>
                <c:pt idx="608">
                  <c:v>2350834.192980138</c:v>
                </c:pt>
                <c:pt idx="609">
                  <c:v>2350834.192980138</c:v>
                </c:pt>
                <c:pt idx="610">
                  <c:v>2350834.192980138</c:v>
                </c:pt>
                <c:pt idx="611">
                  <c:v>2350834.192980138</c:v>
                </c:pt>
                <c:pt idx="612">
                  <c:v>2350834.192980138</c:v>
                </c:pt>
                <c:pt idx="613">
                  <c:v>2350834.192980138</c:v>
                </c:pt>
                <c:pt idx="614">
                  <c:v>2350834.192980138</c:v>
                </c:pt>
                <c:pt idx="615">
                  <c:v>2350834.192980138</c:v>
                </c:pt>
                <c:pt idx="616">
                  <c:v>2350834.192980138</c:v>
                </c:pt>
                <c:pt idx="617">
                  <c:v>2350834.192980138</c:v>
                </c:pt>
                <c:pt idx="618">
                  <c:v>2350834.192980138</c:v>
                </c:pt>
                <c:pt idx="619">
                  <c:v>2350834.192980138</c:v>
                </c:pt>
                <c:pt idx="620">
                  <c:v>2350834.192980138</c:v>
                </c:pt>
                <c:pt idx="621">
                  <c:v>2350834.192980138</c:v>
                </c:pt>
                <c:pt idx="622">
                  <c:v>2350834.192980138</c:v>
                </c:pt>
                <c:pt idx="623">
                  <c:v>2350834.192980138</c:v>
                </c:pt>
                <c:pt idx="624">
                  <c:v>2350834.192980138</c:v>
                </c:pt>
                <c:pt idx="625">
                  <c:v>2350834.192980138</c:v>
                </c:pt>
                <c:pt idx="626">
                  <c:v>2350834.192980138</c:v>
                </c:pt>
                <c:pt idx="627">
                  <c:v>2350834.192980138</c:v>
                </c:pt>
                <c:pt idx="628">
                  <c:v>2350834.192980138</c:v>
                </c:pt>
                <c:pt idx="629">
                  <c:v>2350834.192980138</c:v>
                </c:pt>
                <c:pt idx="630">
                  <c:v>2350834.192980138</c:v>
                </c:pt>
                <c:pt idx="631">
                  <c:v>2350834.192980138</c:v>
                </c:pt>
                <c:pt idx="632">
                  <c:v>2350834.192980138</c:v>
                </c:pt>
                <c:pt idx="633">
                  <c:v>2350834.192980138</c:v>
                </c:pt>
                <c:pt idx="634">
                  <c:v>2350834.192980138</c:v>
                </c:pt>
                <c:pt idx="635">
                  <c:v>2350834.192980138</c:v>
                </c:pt>
                <c:pt idx="636">
                  <c:v>2350834.192980138</c:v>
                </c:pt>
                <c:pt idx="637">
                  <c:v>2350834.192980138</c:v>
                </c:pt>
                <c:pt idx="638">
                  <c:v>2350834.192980138</c:v>
                </c:pt>
                <c:pt idx="639">
                  <c:v>2350834.192980138</c:v>
                </c:pt>
                <c:pt idx="640">
                  <c:v>2350834.192980138</c:v>
                </c:pt>
                <c:pt idx="641">
                  <c:v>2350834.192980138</c:v>
                </c:pt>
                <c:pt idx="642">
                  <c:v>2350834.192980138</c:v>
                </c:pt>
                <c:pt idx="643">
                  <c:v>2350834.192980138</c:v>
                </c:pt>
                <c:pt idx="644">
                  <c:v>2350834.192980138</c:v>
                </c:pt>
                <c:pt idx="645">
                  <c:v>2350834.192980138</c:v>
                </c:pt>
                <c:pt idx="646">
                  <c:v>2350834.192980138</c:v>
                </c:pt>
                <c:pt idx="647">
                  <c:v>2350834.192980138</c:v>
                </c:pt>
                <c:pt idx="648">
                  <c:v>2350834.192980138</c:v>
                </c:pt>
                <c:pt idx="649">
                  <c:v>2350834.192980138</c:v>
                </c:pt>
                <c:pt idx="650">
                  <c:v>2350834.192980138</c:v>
                </c:pt>
                <c:pt idx="651">
                  <c:v>2350834.192980138</c:v>
                </c:pt>
                <c:pt idx="652">
                  <c:v>2350834.192980138</c:v>
                </c:pt>
                <c:pt idx="653">
                  <c:v>2350834.192980138</c:v>
                </c:pt>
                <c:pt idx="654">
                  <c:v>2350834.192980138</c:v>
                </c:pt>
                <c:pt idx="655">
                  <c:v>2350834.192980138</c:v>
                </c:pt>
                <c:pt idx="656">
                  <c:v>2350834.192980138</c:v>
                </c:pt>
                <c:pt idx="657">
                  <c:v>2350834.192980138</c:v>
                </c:pt>
                <c:pt idx="658">
                  <c:v>2350834.192980138</c:v>
                </c:pt>
                <c:pt idx="659">
                  <c:v>2350834.192980138</c:v>
                </c:pt>
                <c:pt idx="660">
                  <c:v>2350834.192980138</c:v>
                </c:pt>
                <c:pt idx="661">
                  <c:v>2350834.192980138</c:v>
                </c:pt>
                <c:pt idx="662">
                  <c:v>2350834.192980138</c:v>
                </c:pt>
                <c:pt idx="663">
                  <c:v>2350834.192980138</c:v>
                </c:pt>
                <c:pt idx="664">
                  <c:v>2350834.192980138</c:v>
                </c:pt>
                <c:pt idx="665">
                  <c:v>2350834.192980138</c:v>
                </c:pt>
                <c:pt idx="666">
                  <c:v>2350834.192980138</c:v>
                </c:pt>
                <c:pt idx="667">
                  <c:v>2350834.192980138</c:v>
                </c:pt>
                <c:pt idx="668">
                  <c:v>2350834.192980138</c:v>
                </c:pt>
                <c:pt idx="669">
                  <c:v>2350834.192980138</c:v>
                </c:pt>
                <c:pt idx="670">
                  <c:v>2350834.192980138</c:v>
                </c:pt>
                <c:pt idx="671">
                  <c:v>2350834.192980138</c:v>
                </c:pt>
                <c:pt idx="672">
                  <c:v>2350834.192980138</c:v>
                </c:pt>
                <c:pt idx="673">
                  <c:v>2350834.192980138</c:v>
                </c:pt>
                <c:pt idx="674">
                  <c:v>2350834.192980138</c:v>
                </c:pt>
                <c:pt idx="675">
                  <c:v>2350834.192980138</c:v>
                </c:pt>
                <c:pt idx="676">
                  <c:v>2350834.192980138</c:v>
                </c:pt>
                <c:pt idx="677">
                  <c:v>2350834.192980138</c:v>
                </c:pt>
                <c:pt idx="678">
                  <c:v>2350834.192980138</c:v>
                </c:pt>
                <c:pt idx="679">
                  <c:v>2350834.192980138</c:v>
                </c:pt>
                <c:pt idx="680">
                  <c:v>2350834.192980138</c:v>
                </c:pt>
                <c:pt idx="681">
                  <c:v>2350834.192980138</c:v>
                </c:pt>
                <c:pt idx="682">
                  <c:v>2350834.192980138</c:v>
                </c:pt>
                <c:pt idx="683">
                  <c:v>2350834.192980138</c:v>
                </c:pt>
                <c:pt idx="684">
                  <c:v>2350834.192980138</c:v>
                </c:pt>
                <c:pt idx="685">
                  <c:v>2350834.192980138</c:v>
                </c:pt>
                <c:pt idx="686">
                  <c:v>2350834.192980138</c:v>
                </c:pt>
                <c:pt idx="687">
                  <c:v>2350834.192980138</c:v>
                </c:pt>
                <c:pt idx="688">
                  <c:v>2350834.192980138</c:v>
                </c:pt>
                <c:pt idx="689">
                  <c:v>2350834.192980138</c:v>
                </c:pt>
                <c:pt idx="690">
                  <c:v>2350834.192980138</c:v>
                </c:pt>
                <c:pt idx="691">
                  <c:v>2350834.192980138</c:v>
                </c:pt>
                <c:pt idx="692">
                  <c:v>2350834.192980138</c:v>
                </c:pt>
                <c:pt idx="693">
                  <c:v>2350834.192980138</c:v>
                </c:pt>
                <c:pt idx="694">
                  <c:v>2350834.192980138</c:v>
                </c:pt>
                <c:pt idx="695">
                  <c:v>2350834.192980138</c:v>
                </c:pt>
                <c:pt idx="696">
                  <c:v>2350834.192980138</c:v>
                </c:pt>
                <c:pt idx="697">
                  <c:v>2350834.192980138</c:v>
                </c:pt>
                <c:pt idx="698">
                  <c:v>2350834.192980138</c:v>
                </c:pt>
                <c:pt idx="699">
                  <c:v>2350834.192980138</c:v>
                </c:pt>
                <c:pt idx="700">
                  <c:v>2350834.192980138</c:v>
                </c:pt>
                <c:pt idx="701">
                  <c:v>2350834.192980138</c:v>
                </c:pt>
                <c:pt idx="702">
                  <c:v>2350834.192980138</c:v>
                </c:pt>
                <c:pt idx="703">
                  <c:v>2350834.192980138</c:v>
                </c:pt>
                <c:pt idx="704">
                  <c:v>2350834.192980138</c:v>
                </c:pt>
                <c:pt idx="705">
                  <c:v>2350834.192980138</c:v>
                </c:pt>
                <c:pt idx="706">
                  <c:v>2350834.192980138</c:v>
                </c:pt>
                <c:pt idx="707">
                  <c:v>2350834.192980138</c:v>
                </c:pt>
                <c:pt idx="708">
                  <c:v>2350834.192980138</c:v>
                </c:pt>
                <c:pt idx="709">
                  <c:v>2350834.192980138</c:v>
                </c:pt>
                <c:pt idx="710">
                  <c:v>2350834.192980138</c:v>
                </c:pt>
                <c:pt idx="711">
                  <c:v>2350834.192980138</c:v>
                </c:pt>
                <c:pt idx="712">
                  <c:v>2350834.192980138</c:v>
                </c:pt>
                <c:pt idx="713">
                  <c:v>2350834.192980138</c:v>
                </c:pt>
                <c:pt idx="714">
                  <c:v>2350834.192980138</c:v>
                </c:pt>
                <c:pt idx="715">
                  <c:v>2350834.192980138</c:v>
                </c:pt>
                <c:pt idx="716">
                  <c:v>2350834.192980138</c:v>
                </c:pt>
                <c:pt idx="717">
                  <c:v>2350834.192980138</c:v>
                </c:pt>
                <c:pt idx="718">
                  <c:v>2350834.192980138</c:v>
                </c:pt>
                <c:pt idx="719">
                  <c:v>2350834.192980138</c:v>
                </c:pt>
                <c:pt idx="720">
                  <c:v>2350834.192980138</c:v>
                </c:pt>
                <c:pt idx="721">
                  <c:v>2350834.192980138</c:v>
                </c:pt>
                <c:pt idx="722">
                  <c:v>2350834.192980138</c:v>
                </c:pt>
                <c:pt idx="723">
                  <c:v>2350834.192980138</c:v>
                </c:pt>
                <c:pt idx="724">
                  <c:v>2350834.192980138</c:v>
                </c:pt>
                <c:pt idx="725">
                  <c:v>2350834.192980138</c:v>
                </c:pt>
                <c:pt idx="726">
                  <c:v>2350834.192980138</c:v>
                </c:pt>
                <c:pt idx="727">
                  <c:v>2350834.192980138</c:v>
                </c:pt>
                <c:pt idx="728">
                  <c:v>2350834.192980138</c:v>
                </c:pt>
                <c:pt idx="729">
                  <c:v>2350834.192980138</c:v>
                </c:pt>
                <c:pt idx="730">
                  <c:v>2350834.192980138</c:v>
                </c:pt>
                <c:pt idx="731">
                  <c:v>2350834.192980138</c:v>
                </c:pt>
                <c:pt idx="732">
                  <c:v>2350834.192980138</c:v>
                </c:pt>
                <c:pt idx="733">
                  <c:v>2350834.192980138</c:v>
                </c:pt>
                <c:pt idx="734">
                  <c:v>2350834.192980138</c:v>
                </c:pt>
                <c:pt idx="735">
                  <c:v>2350834.192980138</c:v>
                </c:pt>
                <c:pt idx="736">
                  <c:v>2350834.192980138</c:v>
                </c:pt>
                <c:pt idx="737">
                  <c:v>2350834.192980138</c:v>
                </c:pt>
                <c:pt idx="738">
                  <c:v>2350834.192980138</c:v>
                </c:pt>
                <c:pt idx="739">
                  <c:v>2350834.192980138</c:v>
                </c:pt>
                <c:pt idx="740">
                  <c:v>2350834.192980138</c:v>
                </c:pt>
                <c:pt idx="741">
                  <c:v>2350834.192980138</c:v>
                </c:pt>
                <c:pt idx="742">
                  <c:v>2350834.192980138</c:v>
                </c:pt>
                <c:pt idx="743">
                  <c:v>2350834.192980138</c:v>
                </c:pt>
                <c:pt idx="744">
                  <c:v>2350834.192980138</c:v>
                </c:pt>
                <c:pt idx="745">
                  <c:v>2350834.192980138</c:v>
                </c:pt>
                <c:pt idx="746">
                  <c:v>2350834.192980138</c:v>
                </c:pt>
                <c:pt idx="747">
                  <c:v>2350834.192980138</c:v>
                </c:pt>
                <c:pt idx="748">
                  <c:v>2350834.192980138</c:v>
                </c:pt>
                <c:pt idx="749">
                  <c:v>2350834.192980138</c:v>
                </c:pt>
                <c:pt idx="750">
                  <c:v>2350834.192980138</c:v>
                </c:pt>
                <c:pt idx="751">
                  <c:v>2350834.192980138</c:v>
                </c:pt>
                <c:pt idx="752">
                  <c:v>2350834.192980138</c:v>
                </c:pt>
                <c:pt idx="753">
                  <c:v>2350834.192980138</c:v>
                </c:pt>
                <c:pt idx="754">
                  <c:v>2350834.192980138</c:v>
                </c:pt>
                <c:pt idx="755">
                  <c:v>2350834.192980138</c:v>
                </c:pt>
                <c:pt idx="756">
                  <c:v>2350834.192980138</c:v>
                </c:pt>
                <c:pt idx="757">
                  <c:v>2350834.192980138</c:v>
                </c:pt>
                <c:pt idx="758">
                  <c:v>2350834.192980138</c:v>
                </c:pt>
                <c:pt idx="759">
                  <c:v>2350834.192980138</c:v>
                </c:pt>
                <c:pt idx="760">
                  <c:v>2350834.192980138</c:v>
                </c:pt>
                <c:pt idx="761">
                  <c:v>2350834.192980138</c:v>
                </c:pt>
                <c:pt idx="762">
                  <c:v>2350834.192980138</c:v>
                </c:pt>
                <c:pt idx="763">
                  <c:v>2350834.192980138</c:v>
                </c:pt>
                <c:pt idx="764">
                  <c:v>2350834.192980138</c:v>
                </c:pt>
                <c:pt idx="765">
                  <c:v>2350834.192980138</c:v>
                </c:pt>
                <c:pt idx="766">
                  <c:v>2350834.192980138</c:v>
                </c:pt>
                <c:pt idx="767">
                  <c:v>2350834.192980138</c:v>
                </c:pt>
                <c:pt idx="768">
                  <c:v>2350834.192980138</c:v>
                </c:pt>
                <c:pt idx="769">
                  <c:v>2350834.192980138</c:v>
                </c:pt>
                <c:pt idx="770">
                  <c:v>2350834.192980138</c:v>
                </c:pt>
                <c:pt idx="771">
                  <c:v>2350834.192980138</c:v>
                </c:pt>
                <c:pt idx="772">
                  <c:v>2350834.192980138</c:v>
                </c:pt>
                <c:pt idx="773">
                  <c:v>2350834.192980138</c:v>
                </c:pt>
                <c:pt idx="774">
                  <c:v>2350834.192980138</c:v>
                </c:pt>
                <c:pt idx="775">
                  <c:v>2350834.192980138</c:v>
                </c:pt>
                <c:pt idx="776">
                  <c:v>2350834.192980138</c:v>
                </c:pt>
                <c:pt idx="777">
                  <c:v>2350834.192980138</c:v>
                </c:pt>
                <c:pt idx="778">
                  <c:v>2350834.192980138</c:v>
                </c:pt>
                <c:pt idx="779">
                  <c:v>2350834.192980138</c:v>
                </c:pt>
                <c:pt idx="780">
                  <c:v>2350834.192980138</c:v>
                </c:pt>
                <c:pt idx="781">
                  <c:v>2350834.192980138</c:v>
                </c:pt>
                <c:pt idx="782">
                  <c:v>2350834.192980138</c:v>
                </c:pt>
                <c:pt idx="783">
                  <c:v>2350834.192980138</c:v>
                </c:pt>
                <c:pt idx="784">
                  <c:v>2350834.192980138</c:v>
                </c:pt>
                <c:pt idx="785">
                  <c:v>2350834.192980138</c:v>
                </c:pt>
                <c:pt idx="786">
                  <c:v>2350834.192980138</c:v>
                </c:pt>
                <c:pt idx="787">
                  <c:v>2350834.192980138</c:v>
                </c:pt>
                <c:pt idx="788">
                  <c:v>2350834.192980138</c:v>
                </c:pt>
                <c:pt idx="789">
                  <c:v>2350834.192980138</c:v>
                </c:pt>
                <c:pt idx="790">
                  <c:v>2350834.192980138</c:v>
                </c:pt>
                <c:pt idx="791">
                  <c:v>2350834.192980138</c:v>
                </c:pt>
                <c:pt idx="792">
                  <c:v>2350834.192980138</c:v>
                </c:pt>
                <c:pt idx="793">
                  <c:v>2350834.192980138</c:v>
                </c:pt>
                <c:pt idx="794">
                  <c:v>2350834.192980138</c:v>
                </c:pt>
                <c:pt idx="795">
                  <c:v>2350834.192980138</c:v>
                </c:pt>
                <c:pt idx="796">
                  <c:v>2350834.192980138</c:v>
                </c:pt>
                <c:pt idx="797">
                  <c:v>2350834.192980138</c:v>
                </c:pt>
                <c:pt idx="798">
                  <c:v>2350834.192980138</c:v>
                </c:pt>
                <c:pt idx="799">
                  <c:v>2350834.192980138</c:v>
                </c:pt>
                <c:pt idx="800">
                  <c:v>2350834.192980138</c:v>
                </c:pt>
                <c:pt idx="801">
                  <c:v>2350834.192980138</c:v>
                </c:pt>
                <c:pt idx="802">
                  <c:v>2350834.192980138</c:v>
                </c:pt>
                <c:pt idx="803">
                  <c:v>2350834.192980138</c:v>
                </c:pt>
                <c:pt idx="804">
                  <c:v>2350834.192980138</c:v>
                </c:pt>
                <c:pt idx="805">
                  <c:v>2350834.192980138</c:v>
                </c:pt>
                <c:pt idx="806">
                  <c:v>2350834.192980138</c:v>
                </c:pt>
                <c:pt idx="807">
                  <c:v>2350834.192980138</c:v>
                </c:pt>
                <c:pt idx="808">
                  <c:v>2350834.192980138</c:v>
                </c:pt>
                <c:pt idx="809">
                  <c:v>2350834.192980138</c:v>
                </c:pt>
                <c:pt idx="810">
                  <c:v>2350834.192980138</c:v>
                </c:pt>
                <c:pt idx="811">
                  <c:v>2350834.192980138</c:v>
                </c:pt>
                <c:pt idx="812">
                  <c:v>2350834.192980138</c:v>
                </c:pt>
                <c:pt idx="813">
                  <c:v>2350834.192980138</c:v>
                </c:pt>
                <c:pt idx="814">
                  <c:v>2350834.192980138</c:v>
                </c:pt>
                <c:pt idx="815">
                  <c:v>2350834.192980138</c:v>
                </c:pt>
                <c:pt idx="816">
                  <c:v>2350834.192980138</c:v>
                </c:pt>
                <c:pt idx="817">
                  <c:v>2350834.192980138</c:v>
                </c:pt>
                <c:pt idx="818">
                  <c:v>2350834.192980138</c:v>
                </c:pt>
                <c:pt idx="819">
                  <c:v>2350834.192980138</c:v>
                </c:pt>
                <c:pt idx="820">
                  <c:v>2350834.192980138</c:v>
                </c:pt>
                <c:pt idx="821">
                  <c:v>2350834.192980138</c:v>
                </c:pt>
                <c:pt idx="822">
                  <c:v>2350834.192980138</c:v>
                </c:pt>
                <c:pt idx="823">
                  <c:v>2350834.192980138</c:v>
                </c:pt>
                <c:pt idx="824">
                  <c:v>2350834.192980138</c:v>
                </c:pt>
                <c:pt idx="825">
                  <c:v>2350834.192980138</c:v>
                </c:pt>
                <c:pt idx="826">
                  <c:v>2350834.192980138</c:v>
                </c:pt>
                <c:pt idx="827">
                  <c:v>2350834.192980138</c:v>
                </c:pt>
                <c:pt idx="828">
                  <c:v>2350834.192980138</c:v>
                </c:pt>
                <c:pt idx="829">
                  <c:v>2350834.192980138</c:v>
                </c:pt>
                <c:pt idx="830">
                  <c:v>2350834.192980138</c:v>
                </c:pt>
                <c:pt idx="831">
                  <c:v>2350834.192980138</c:v>
                </c:pt>
                <c:pt idx="832">
                  <c:v>2350834.192980138</c:v>
                </c:pt>
                <c:pt idx="833">
                  <c:v>2350834.192980138</c:v>
                </c:pt>
                <c:pt idx="834">
                  <c:v>2350834.192980138</c:v>
                </c:pt>
                <c:pt idx="835">
                  <c:v>2350834.192980138</c:v>
                </c:pt>
                <c:pt idx="836">
                  <c:v>2350834.192980138</c:v>
                </c:pt>
                <c:pt idx="837">
                  <c:v>2350834.192980138</c:v>
                </c:pt>
                <c:pt idx="838">
                  <c:v>2350834.192980138</c:v>
                </c:pt>
                <c:pt idx="839">
                  <c:v>2350834.192980138</c:v>
                </c:pt>
                <c:pt idx="840">
                  <c:v>2350834.192980138</c:v>
                </c:pt>
                <c:pt idx="841">
                  <c:v>2350834.192980138</c:v>
                </c:pt>
                <c:pt idx="842">
                  <c:v>2350834.192980138</c:v>
                </c:pt>
                <c:pt idx="843">
                  <c:v>2350834.192980138</c:v>
                </c:pt>
                <c:pt idx="844">
                  <c:v>2350834.192980138</c:v>
                </c:pt>
                <c:pt idx="845">
                  <c:v>2350834.192980138</c:v>
                </c:pt>
                <c:pt idx="846">
                  <c:v>2350834.192980138</c:v>
                </c:pt>
                <c:pt idx="847">
                  <c:v>2350834.192980138</c:v>
                </c:pt>
                <c:pt idx="848">
                  <c:v>2350834.192980138</c:v>
                </c:pt>
                <c:pt idx="849">
                  <c:v>2350834.192980138</c:v>
                </c:pt>
                <c:pt idx="850">
                  <c:v>2350834.192980138</c:v>
                </c:pt>
                <c:pt idx="851">
                  <c:v>2350834.192980138</c:v>
                </c:pt>
                <c:pt idx="852">
                  <c:v>2350834.192980138</c:v>
                </c:pt>
                <c:pt idx="853">
                  <c:v>2350834.192980138</c:v>
                </c:pt>
                <c:pt idx="854">
                  <c:v>2350834.192980138</c:v>
                </c:pt>
                <c:pt idx="855">
                  <c:v>2350834.192980138</c:v>
                </c:pt>
                <c:pt idx="856">
                  <c:v>2350834.192980138</c:v>
                </c:pt>
                <c:pt idx="857">
                  <c:v>2350834.192980138</c:v>
                </c:pt>
                <c:pt idx="858">
                  <c:v>2350834.192980138</c:v>
                </c:pt>
                <c:pt idx="859">
                  <c:v>2350834.192980138</c:v>
                </c:pt>
                <c:pt idx="860">
                  <c:v>2350834.192980138</c:v>
                </c:pt>
                <c:pt idx="861">
                  <c:v>2350834.192980138</c:v>
                </c:pt>
                <c:pt idx="862">
                  <c:v>2350834.192980138</c:v>
                </c:pt>
                <c:pt idx="863">
                  <c:v>2350834.192980138</c:v>
                </c:pt>
                <c:pt idx="864">
                  <c:v>2350834.192980138</c:v>
                </c:pt>
                <c:pt idx="865">
                  <c:v>2350834.192980138</c:v>
                </c:pt>
                <c:pt idx="866">
                  <c:v>2350834.192980138</c:v>
                </c:pt>
                <c:pt idx="867">
                  <c:v>2350834.192980138</c:v>
                </c:pt>
                <c:pt idx="868">
                  <c:v>2350834.192980138</c:v>
                </c:pt>
                <c:pt idx="869">
                  <c:v>2350834.192980138</c:v>
                </c:pt>
                <c:pt idx="870">
                  <c:v>2350834.192980138</c:v>
                </c:pt>
                <c:pt idx="871">
                  <c:v>2350834.192980138</c:v>
                </c:pt>
                <c:pt idx="872">
                  <c:v>2350834.192980138</c:v>
                </c:pt>
                <c:pt idx="873">
                  <c:v>2350834.192980138</c:v>
                </c:pt>
                <c:pt idx="874">
                  <c:v>2350834.192980138</c:v>
                </c:pt>
                <c:pt idx="875">
                  <c:v>2350834.192980138</c:v>
                </c:pt>
                <c:pt idx="876">
                  <c:v>2350834.192980138</c:v>
                </c:pt>
                <c:pt idx="877">
                  <c:v>2350834.192980138</c:v>
                </c:pt>
                <c:pt idx="878">
                  <c:v>2350834.192980138</c:v>
                </c:pt>
                <c:pt idx="879">
                  <c:v>2350834.192980138</c:v>
                </c:pt>
                <c:pt idx="880">
                  <c:v>2350834.192980138</c:v>
                </c:pt>
                <c:pt idx="881">
                  <c:v>2350834.192980138</c:v>
                </c:pt>
                <c:pt idx="882">
                  <c:v>2350834.192980138</c:v>
                </c:pt>
                <c:pt idx="883">
                  <c:v>2350834.192980138</c:v>
                </c:pt>
                <c:pt idx="884">
                  <c:v>2350834.192980138</c:v>
                </c:pt>
                <c:pt idx="885">
                  <c:v>2350834.192980138</c:v>
                </c:pt>
                <c:pt idx="886">
                  <c:v>2350834.192980138</c:v>
                </c:pt>
                <c:pt idx="887">
                  <c:v>2350834.192980138</c:v>
                </c:pt>
                <c:pt idx="888">
                  <c:v>2350834.192980138</c:v>
                </c:pt>
                <c:pt idx="889">
                  <c:v>2350834.192980138</c:v>
                </c:pt>
                <c:pt idx="890">
                  <c:v>2350834.192980138</c:v>
                </c:pt>
                <c:pt idx="891">
                  <c:v>2350834.192980138</c:v>
                </c:pt>
                <c:pt idx="892">
                  <c:v>2350834.192980138</c:v>
                </c:pt>
                <c:pt idx="893">
                  <c:v>2350834.192980138</c:v>
                </c:pt>
                <c:pt idx="894">
                  <c:v>2350834.192980138</c:v>
                </c:pt>
                <c:pt idx="895">
                  <c:v>2350834.192980138</c:v>
                </c:pt>
                <c:pt idx="896">
                  <c:v>2350834.192980138</c:v>
                </c:pt>
                <c:pt idx="897">
                  <c:v>2350834.192980138</c:v>
                </c:pt>
                <c:pt idx="898">
                  <c:v>2350834.192980138</c:v>
                </c:pt>
                <c:pt idx="899">
                  <c:v>2350834.192980138</c:v>
                </c:pt>
                <c:pt idx="900">
                  <c:v>2350834.192980138</c:v>
                </c:pt>
                <c:pt idx="901">
                  <c:v>2350834.192980138</c:v>
                </c:pt>
                <c:pt idx="902">
                  <c:v>2350834.192980138</c:v>
                </c:pt>
                <c:pt idx="903">
                  <c:v>2350834.192980138</c:v>
                </c:pt>
                <c:pt idx="904">
                  <c:v>2350834.192980138</c:v>
                </c:pt>
                <c:pt idx="905">
                  <c:v>2350834.192980138</c:v>
                </c:pt>
                <c:pt idx="906">
                  <c:v>2350834.192980138</c:v>
                </c:pt>
                <c:pt idx="907">
                  <c:v>2350834.192980138</c:v>
                </c:pt>
                <c:pt idx="908">
                  <c:v>2350834.192980138</c:v>
                </c:pt>
                <c:pt idx="909">
                  <c:v>2350834.192980138</c:v>
                </c:pt>
                <c:pt idx="910">
                  <c:v>2350834.192980138</c:v>
                </c:pt>
                <c:pt idx="911">
                  <c:v>2350834.192980138</c:v>
                </c:pt>
                <c:pt idx="912">
                  <c:v>2350834.192980138</c:v>
                </c:pt>
                <c:pt idx="913">
                  <c:v>2350834.192980138</c:v>
                </c:pt>
                <c:pt idx="914">
                  <c:v>2350834.192980138</c:v>
                </c:pt>
                <c:pt idx="915">
                  <c:v>2350834.192980138</c:v>
                </c:pt>
                <c:pt idx="916">
                  <c:v>2350834.192980138</c:v>
                </c:pt>
                <c:pt idx="917">
                  <c:v>2350834.192980138</c:v>
                </c:pt>
                <c:pt idx="918">
                  <c:v>2350834.192980138</c:v>
                </c:pt>
                <c:pt idx="919">
                  <c:v>2350834.192980138</c:v>
                </c:pt>
                <c:pt idx="920">
                  <c:v>2350834.192980138</c:v>
                </c:pt>
                <c:pt idx="921">
                  <c:v>2350834.192980138</c:v>
                </c:pt>
                <c:pt idx="922">
                  <c:v>2350834.192980138</c:v>
                </c:pt>
                <c:pt idx="923">
                  <c:v>2350834.192980138</c:v>
                </c:pt>
                <c:pt idx="924">
                  <c:v>2350834.192980138</c:v>
                </c:pt>
                <c:pt idx="925">
                  <c:v>2350834.192980138</c:v>
                </c:pt>
                <c:pt idx="926">
                  <c:v>2350834.192980138</c:v>
                </c:pt>
                <c:pt idx="927">
                  <c:v>2350834.192980138</c:v>
                </c:pt>
                <c:pt idx="928">
                  <c:v>2350834.192980138</c:v>
                </c:pt>
                <c:pt idx="929">
                  <c:v>2350834.192980138</c:v>
                </c:pt>
                <c:pt idx="930">
                  <c:v>2350834.192980138</c:v>
                </c:pt>
                <c:pt idx="931">
                  <c:v>2350834.192980138</c:v>
                </c:pt>
                <c:pt idx="932">
                  <c:v>2350834.192980138</c:v>
                </c:pt>
                <c:pt idx="933">
                  <c:v>2350834.192980138</c:v>
                </c:pt>
                <c:pt idx="934">
                  <c:v>2350834.192980138</c:v>
                </c:pt>
                <c:pt idx="935">
                  <c:v>2350834.192980138</c:v>
                </c:pt>
                <c:pt idx="936">
                  <c:v>2350834.192980138</c:v>
                </c:pt>
                <c:pt idx="937">
                  <c:v>2350834.192980138</c:v>
                </c:pt>
                <c:pt idx="938">
                  <c:v>2350834.192980138</c:v>
                </c:pt>
                <c:pt idx="939">
                  <c:v>2350834.192980138</c:v>
                </c:pt>
                <c:pt idx="940">
                  <c:v>2350834.192980138</c:v>
                </c:pt>
                <c:pt idx="941">
                  <c:v>2350834.192980138</c:v>
                </c:pt>
                <c:pt idx="942">
                  <c:v>2350834.192980138</c:v>
                </c:pt>
                <c:pt idx="943">
                  <c:v>2350834.192980138</c:v>
                </c:pt>
                <c:pt idx="944">
                  <c:v>2350834.192980138</c:v>
                </c:pt>
                <c:pt idx="945">
                  <c:v>2350834.192980138</c:v>
                </c:pt>
                <c:pt idx="946">
                  <c:v>2350834.192980138</c:v>
                </c:pt>
                <c:pt idx="947">
                  <c:v>2350834.192980138</c:v>
                </c:pt>
                <c:pt idx="948">
                  <c:v>2350834.192980138</c:v>
                </c:pt>
                <c:pt idx="949">
                  <c:v>2350834.192980138</c:v>
                </c:pt>
                <c:pt idx="950">
                  <c:v>2350834.192980138</c:v>
                </c:pt>
                <c:pt idx="951">
                  <c:v>2350834.192980138</c:v>
                </c:pt>
                <c:pt idx="952">
                  <c:v>2350834.192980138</c:v>
                </c:pt>
                <c:pt idx="953">
                  <c:v>2350834.192980138</c:v>
                </c:pt>
                <c:pt idx="954">
                  <c:v>2350834.192980138</c:v>
                </c:pt>
                <c:pt idx="955">
                  <c:v>2350834.192980138</c:v>
                </c:pt>
                <c:pt idx="956">
                  <c:v>2350834.192980138</c:v>
                </c:pt>
                <c:pt idx="957">
                  <c:v>2350834.192980138</c:v>
                </c:pt>
                <c:pt idx="958">
                  <c:v>2350834.192980138</c:v>
                </c:pt>
                <c:pt idx="959">
                  <c:v>2350834.192980138</c:v>
                </c:pt>
                <c:pt idx="960">
                  <c:v>2350834.192980138</c:v>
                </c:pt>
                <c:pt idx="961">
                  <c:v>2350834.192980138</c:v>
                </c:pt>
                <c:pt idx="962">
                  <c:v>2350834.192980138</c:v>
                </c:pt>
                <c:pt idx="963">
                  <c:v>2350834.192980138</c:v>
                </c:pt>
                <c:pt idx="964">
                  <c:v>2350834.192980138</c:v>
                </c:pt>
                <c:pt idx="965">
                  <c:v>2350834.192980138</c:v>
                </c:pt>
                <c:pt idx="966">
                  <c:v>2350834.192980138</c:v>
                </c:pt>
                <c:pt idx="967">
                  <c:v>2350834.192980138</c:v>
                </c:pt>
                <c:pt idx="968">
                  <c:v>2350834.192980138</c:v>
                </c:pt>
                <c:pt idx="969">
                  <c:v>2350834.192980138</c:v>
                </c:pt>
                <c:pt idx="970">
                  <c:v>2350834.192980138</c:v>
                </c:pt>
                <c:pt idx="971">
                  <c:v>2350834.192980138</c:v>
                </c:pt>
                <c:pt idx="972">
                  <c:v>2350834.192980138</c:v>
                </c:pt>
                <c:pt idx="973">
                  <c:v>2350834.192980138</c:v>
                </c:pt>
                <c:pt idx="974">
                  <c:v>2350834.192980138</c:v>
                </c:pt>
                <c:pt idx="975">
                  <c:v>2350834.192980138</c:v>
                </c:pt>
                <c:pt idx="976">
                  <c:v>2350834.192980138</c:v>
                </c:pt>
                <c:pt idx="977">
                  <c:v>2350834.192980138</c:v>
                </c:pt>
                <c:pt idx="978">
                  <c:v>2350834.192980138</c:v>
                </c:pt>
                <c:pt idx="979">
                  <c:v>2350834.192980138</c:v>
                </c:pt>
                <c:pt idx="980">
                  <c:v>2350834.192980138</c:v>
                </c:pt>
                <c:pt idx="981">
                  <c:v>2350834.192980138</c:v>
                </c:pt>
                <c:pt idx="982">
                  <c:v>2350834.192980138</c:v>
                </c:pt>
                <c:pt idx="983">
                  <c:v>2350834.192980138</c:v>
                </c:pt>
                <c:pt idx="984">
                  <c:v>2350834.192980138</c:v>
                </c:pt>
                <c:pt idx="985">
                  <c:v>2350834.192980138</c:v>
                </c:pt>
                <c:pt idx="986">
                  <c:v>2350834.192980138</c:v>
                </c:pt>
                <c:pt idx="987">
                  <c:v>2350834.192980138</c:v>
                </c:pt>
                <c:pt idx="988">
                  <c:v>2350834.192980138</c:v>
                </c:pt>
                <c:pt idx="989">
                  <c:v>2350834.192980138</c:v>
                </c:pt>
                <c:pt idx="990">
                  <c:v>2350834.192980138</c:v>
                </c:pt>
                <c:pt idx="991">
                  <c:v>2350834.192980138</c:v>
                </c:pt>
                <c:pt idx="992">
                  <c:v>2350834.192980138</c:v>
                </c:pt>
                <c:pt idx="993">
                  <c:v>2350834.192980138</c:v>
                </c:pt>
                <c:pt idx="994">
                  <c:v>2350834.192980138</c:v>
                </c:pt>
                <c:pt idx="995">
                  <c:v>2350834.192980138</c:v>
                </c:pt>
                <c:pt idx="996">
                  <c:v>2350834.192980138</c:v>
                </c:pt>
                <c:pt idx="997">
                  <c:v>2350834.192980138</c:v>
                </c:pt>
                <c:pt idx="998">
                  <c:v>2350834.192980138</c:v>
                </c:pt>
                <c:pt idx="999">
                  <c:v>2350834.192980138</c:v>
                </c:pt>
                <c:pt idx="1000">
                  <c:v>2350834.192980138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InfoC!$C$470:$H$470</c:f>
              <c:strCache>
                <c:ptCount val="6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InfoC!$C$471:$H$471</c:f>
              <c:numCache>
                <c:formatCode>General</c:formatCode>
                <c:ptCount val="6"/>
                <c:pt idx="0">
                  <c:v>0</c:v>
                </c:pt>
                <c:pt idx="1">
                  <c:v>11.33833915578741</c:v>
                </c:pt>
                <c:pt idx="2">
                  <c:v>1.872667243771554</c:v>
                </c:pt>
                <c:pt idx="3">
                  <c:v>0.9726890112296585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InfoC!$C$470:$H$470</c:f>
              <c:strCache>
                <c:ptCount val="6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InfoC!$C$472:$H$472</c:f>
              <c:numCache>
                <c:formatCode>General</c:formatCode>
                <c:ptCount val="6"/>
                <c:pt idx="0">
                  <c:v>0</c:v>
                </c:pt>
                <c:pt idx="1">
                  <c:v>11.43740299718686</c:v>
                </c:pt>
                <c:pt idx="2">
                  <c:v>0.1042781156847665</c:v>
                </c:pt>
                <c:pt idx="3">
                  <c:v>0.05651306435618166</c:v>
                </c:pt>
                <c:pt idx="4">
                  <c:v>0.0140571621983226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InfoC!$C$470:$H$470</c:f>
              <c:strCache>
                <c:ptCount val="6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InfoC!$C$473:$H$473</c:f>
              <c:numCache>
                <c:formatCode>General</c:formatCode>
                <c:ptCount val="6"/>
                <c:pt idx="0">
                  <c:v>0</c:v>
                </c:pt>
                <c:pt idx="1">
                  <c:v>0.09906384139944964</c:v>
                </c:pt>
                <c:pt idx="2">
                  <c:v>9.569950027700619</c:v>
                </c:pt>
                <c:pt idx="3">
                  <c:v>0.9564912968980771</c:v>
                </c:pt>
                <c:pt idx="4">
                  <c:v>0.9867461734279793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4.116293892352427</c:v>
                </c:pt>
                <c:pt idx="2">
                  <c:v>0.373041503978587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4.133310110989327</c:v>
                </c:pt>
                <c:pt idx="2">
                  <c:v>0.05651306435618166</c:v>
                </c:pt>
                <c:pt idx="3">
                  <c:v>0.0140571621983226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0.01701621863689958</c:v>
                </c:pt>
                <c:pt idx="2">
                  <c:v>3.799765452730022</c:v>
                </c:pt>
                <c:pt idx="3">
                  <c:v>0.3870986661769099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10.63925161182814</c:v>
                </c:pt>
                <c:pt idx="2">
                  <c:v>0.9049146067144704</c:v>
                </c:pt>
                <c:pt idx="3">
                  <c:v>-7.771561172376096e-16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10.73429269405327</c:v>
                </c:pt>
                <c:pt idx="2">
                  <c:v>0.05651306435618166</c:v>
                </c:pt>
                <c:pt idx="3">
                  <c:v>0.0140571621983226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0.09504108222513512</c:v>
                </c:pt>
                <c:pt idx="2">
                  <c:v>9.790850069469847</c:v>
                </c:pt>
                <c:pt idx="3">
                  <c:v>0.9189717689127939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InfoC!$C$512:$F$512</c:f>
              <c:strCache>
                <c:ptCount val="4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</c:strCache>
            </c:strRef>
          </c:cat>
          <c:val>
            <c:numRef>
              <c:f>InfoC!$C$513:$F$513</c:f>
              <c:numCache>
                <c:formatCode>General</c:formatCode>
                <c:ptCount val="4"/>
                <c:pt idx="0">
                  <c:v>0</c:v>
                </c:pt>
                <c:pt idx="1">
                  <c:v>3.28178297014564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InfoC!$C$512:$F$512</c:f>
              <c:strCache>
                <c:ptCount val="4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</c:strCache>
            </c:strRef>
          </c:cat>
          <c:val>
            <c:numRef>
              <c:f>InfoC!$C$514:$F$514</c:f>
              <c:numCache>
                <c:formatCode>General</c:formatCode>
                <c:ptCount val="4"/>
                <c:pt idx="0">
                  <c:v>0</c:v>
                </c:pt>
                <c:pt idx="1">
                  <c:v>3.295747983803262</c:v>
                </c:pt>
                <c:pt idx="2">
                  <c:v>0.0140571621983226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InfoC!$C$512:$F$512</c:f>
              <c:strCache>
                <c:ptCount val="4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</c:strCache>
            </c:strRef>
          </c:cat>
          <c:val>
            <c:numRef>
              <c:f>InfoC!$C$515:$F$515</c:f>
              <c:numCache>
                <c:formatCode>General</c:formatCode>
                <c:ptCount val="4"/>
                <c:pt idx="0">
                  <c:v>0</c:v>
                </c:pt>
                <c:pt idx="1">
                  <c:v>0.01396501365762269</c:v>
                </c:pt>
                <c:pt idx="2">
                  <c:v>3.295840132343962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InfoC!$C$526:$F$526</c:f>
              <c:strCache>
                <c:ptCount val="4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</c:strCache>
            </c:strRef>
          </c:cat>
          <c:val>
            <c:numRef>
              <c:f>InfoC!$C$527:$F$527</c:f>
              <c:numCache>
                <c:formatCode>General</c:formatCode>
                <c:ptCount val="4"/>
                <c:pt idx="0">
                  <c:v>0</c:v>
                </c:pt>
                <c:pt idx="1">
                  <c:v>10.00927979861955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InfoC!$C$526:$F$526</c:f>
              <c:strCache>
                <c:ptCount val="4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</c:strCache>
            </c:strRef>
          </c:cat>
          <c:val>
            <c:numRef>
              <c:f>InfoC!$C$528:$F$528</c:f>
              <c:numCache>
                <c:formatCode>General</c:formatCode>
                <c:ptCount val="4"/>
                <c:pt idx="0">
                  <c:v>0</c:v>
                </c:pt>
                <c:pt idx="1">
                  <c:v>10.10133113151208</c:v>
                </c:pt>
                <c:pt idx="2">
                  <c:v>0.0140571621983226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InfoC!$C$526:$F$526</c:f>
              <c:strCache>
                <c:ptCount val="4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</c:strCache>
            </c:strRef>
          </c:cat>
          <c:val>
            <c:numRef>
              <c:f>InfoC!$C$529:$F$529</c:f>
              <c:numCache>
                <c:formatCode>General</c:formatCode>
                <c:ptCount val="4"/>
                <c:pt idx="0">
                  <c:v>0</c:v>
                </c:pt>
                <c:pt idx="1">
                  <c:v>0.09205133289253681</c:v>
                </c:pt>
                <c:pt idx="2">
                  <c:v>10.02333696081787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578</c:v>
                </c:pt>
                <c:pt idx="1">
                  <c:v>Linea 579</c:v>
                </c:pt>
                <c:pt idx="2">
                  <c:v>Linea 580</c:v>
                </c:pt>
                <c:pt idx="3">
                  <c:v>Linea 581</c:v>
                </c:pt>
                <c:pt idx="4">
                  <c:v>Linea 582</c:v>
                </c:pt>
                <c:pt idx="5">
                  <c:v>Linea 583</c:v>
                </c:pt>
                <c:pt idx="6">
                  <c:v>Linea 584</c:v>
                </c:pt>
                <c:pt idx="7">
                  <c:v>Linea 585</c:v>
                </c:pt>
                <c:pt idx="8">
                  <c:v>Linea 586</c:v>
                </c:pt>
                <c:pt idx="9">
                  <c:v>Linea 587</c:v>
                </c:pt>
                <c:pt idx="10">
                  <c:v>Linea 588</c:v>
                </c:pt>
                <c:pt idx="11">
                  <c:v>Linea 589</c:v>
                </c:pt>
                <c:pt idx="12">
                  <c:v>Linea 590</c:v>
                </c:pt>
                <c:pt idx="13">
                  <c:v>Linea 591</c:v>
                </c:pt>
                <c:pt idx="14">
                  <c:v>Linea 592</c:v>
                </c:pt>
                <c:pt idx="15">
                  <c:v>Linea 593</c:v>
                </c:pt>
                <c:pt idx="16">
                  <c:v>Linea 594</c:v>
                </c:pt>
                <c:pt idx="17">
                  <c:v>Linea 595</c:v>
                </c:pt>
                <c:pt idx="18">
                  <c:v>Linea 596</c:v>
                </c:pt>
                <c:pt idx="19">
                  <c:v>Linea 597</c:v>
                </c:pt>
                <c:pt idx="20">
                  <c:v>Linea 598</c:v>
                </c:pt>
                <c:pt idx="21">
                  <c:v>Linea 599</c:v>
                </c:pt>
                <c:pt idx="22">
                  <c:v>Linea 600</c:v>
                </c:pt>
                <c:pt idx="23">
                  <c:v>Linea 601</c:v>
                </c:pt>
                <c:pt idx="24">
                  <c:v>Linea 602</c:v>
                </c:pt>
                <c:pt idx="25">
                  <c:v>Linea 603</c:v>
                </c:pt>
                <c:pt idx="26">
                  <c:v>Linea 604</c:v>
                </c:pt>
                <c:pt idx="27">
                  <c:v>Linea 605</c:v>
                </c:pt>
                <c:pt idx="28">
                  <c:v>Linea 606</c:v>
                </c:pt>
                <c:pt idx="29">
                  <c:v>Linea 607</c:v>
                </c:pt>
                <c:pt idx="30">
                  <c:v>Linea 608</c:v>
                </c:pt>
                <c:pt idx="31">
                  <c:v>Linea 609</c:v>
                </c:pt>
                <c:pt idx="32">
                  <c:v>Linea 610</c:v>
                </c:pt>
                <c:pt idx="33">
                  <c:v>Linea 611</c:v>
                </c:pt>
                <c:pt idx="34">
                  <c:v>Linea 612</c:v>
                </c:pt>
                <c:pt idx="35">
                  <c:v>Linea 613</c:v>
                </c:pt>
                <c:pt idx="36">
                  <c:v>Linea 614</c:v>
                </c:pt>
                <c:pt idx="37">
                  <c:v>Linea 615</c:v>
                </c:pt>
              </c:strCache>
            </c:strRef>
          </c:cat>
          <c:val>
            <c:numRef>
              <c:f>CompLineas!$B$2:$B$39</c:f>
              <c:numCache>
                <c:formatCode>General</c:formatCode>
                <c:ptCount val="38"/>
                <c:pt idx="0">
                  <c:v>18.30973637785107</c:v>
                </c:pt>
                <c:pt idx="1">
                  <c:v>18.6128882385118</c:v>
                </c:pt>
                <c:pt idx="2">
                  <c:v>15.50338842107877</c:v>
                </c:pt>
                <c:pt idx="3">
                  <c:v>15.79496400241677</c:v>
                </c:pt>
                <c:pt idx="4">
                  <c:v>10.37839086357448</c:v>
                </c:pt>
                <c:pt idx="5">
                  <c:v>12.92123176025104</c:v>
                </c:pt>
                <c:pt idx="6">
                  <c:v>10.51983369402566</c:v>
                </c:pt>
                <c:pt idx="7">
                  <c:v>13.11387369209007</c:v>
                </c:pt>
                <c:pt idx="8">
                  <c:v>10.74470808715366</c:v>
                </c:pt>
                <c:pt idx="9">
                  <c:v>13.23667835770833</c:v>
                </c:pt>
                <c:pt idx="10">
                  <c:v>10.99941121515096</c:v>
                </c:pt>
                <c:pt idx="11">
                  <c:v>13.45884334033326</c:v>
                </c:pt>
                <c:pt idx="12">
                  <c:v>11.29013689892193</c:v>
                </c:pt>
                <c:pt idx="13">
                  <c:v>13.77308207533184</c:v>
                </c:pt>
                <c:pt idx="14">
                  <c:v>11.73592076510085</c:v>
                </c:pt>
                <c:pt idx="15">
                  <c:v>14.22001164598782</c:v>
                </c:pt>
                <c:pt idx="16">
                  <c:v>12.19954724156612</c:v>
                </c:pt>
                <c:pt idx="17">
                  <c:v>14.44739082499272</c:v>
                </c:pt>
                <c:pt idx="18">
                  <c:v>12.72675715143028</c:v>
                </c:pt>
                <c:pt idx="19">
                  <c:v>14.94792447988145</c:v>
                </c:pt>
                <c:pt idx="20">
                  <c:v>13.23792617366118</c:v>
                </c:pt>
                <c:pt idx="21">
                  <c:v>15.38979511675696</c:v>
                </c:pt>
                <c:pt idx="22">
                  <c:v>14.16070120537725</c:v>
                </c:pt>
                <c:pt idx="23">
                  <c:v>15.94435858874983</c:v>
                </c:pt>
                <c:pt idx="24">
                  <c:v>15.18569003737664</c:v>
                </c:pt>
                <c:pt idx="25">
                  <c:v>16.47086603766612</c:v>
                </c:pt>
                <c:pt idx="26">
                  <c:v>16.3464292773057</c:v>
                </c:pt>
                <c:pt idx="27">
                  <c:v>17.14068062908641</c:v>
                </c:pt>
                <c:pt idx="28">
                  <c:v>18.12507015099759</c:v>
                </c:pt>
                <c:pt idx="29">
                  <c:v>17.84737403696924</c:v>
                </c:pt>
                <c:pt idx="30">
                  <c:v>20.22743350014391</c:v>
                </c:pt>
                <c:pt idx="31">
                  <c:v>18.83161643580447</c:v>
                </c:pt>
                <c:pt idx="32">
                  <c:v>23.42889646545654</c:v>
                </c:pt>
                <c:pt idx="33">
                  <c:v>19.97761457759862</c:v>
                </c:pt>
                <c:pt idx="34">
                  <c:v>27.76535099389404</c:v>
                </c:pt>
                <c:pt idx="35">
                  <c:v>21.28205347452335</c:v>
                </c:pt>
                <c:pt idx="36">
                  <c:v>34.81722594677438</c:v>
                </c:pt>
                <c:pt idx="37">
                  <c:v>22.60976403449044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578</c:v>
                </c:pt>
                <c:pt idx="1">
                  <c:v>Linea 579</c:v>
                </c:pt>
                <c:pt idx="2">
                  <c:v>Linea 580</c:v>
                </c:pt>
                <c:pt idx="3">
                  <c:v>Linea 581</c:v>
                </c:pt>
                <c:pt idx="4">
                  <c:v>Linea 582</c:v>
                </c:pt>
                <c:pt idx="5">
                  <c:v>Linea 583</c:v>
                </c:pt>
                <c:pt idx="6">
                  <c:v>Linea 584</c:v>
                </c:pt>
                <c:pt idx="7">
                  <c:v>Linea 585</c:v>
                </c:pt>
                <c:pt idx="8">
                  <c:v>Linea 586</c:v>
                </c:pt>
                <c:pt idx="9">
                  <c:v>Linea 587</c:v>
                </c:pt>
                <c:pt idx="10">
                  <c:v>Linea 588</c:v>
                </c:pt>
                <c:pt idx="11">
                  <c:v>Linea 589</c:v>
                </c:pt>
                <c:pt idx="12">
                  <c:v>Linea 590</c:v>
                </c:pt>
                <c:pt idx="13">
                  <c:v>Linea 591</c:v>
                </c:pt>
                <c:pt idx="14">
                  <c:v>Linea 592</c:v>
                </c:pt>
                <c:pt idx="15">
                  <c:v>Linea 593</c:v>
                </c:pt>
                <c:pt idx="16">
                  <c:v>Linea 594</c:v>
                </c:pt>
                <c:pt idx="17">
                  <c:v>Linea 595</c:v>
                </c:pt>
                <c:pt idx="18">
                  <c:v>Linea 596</c:v>
                </c:pt>
                <c:pt idx="19">
                  <c:v>Linea 597</c:v>
                </c:pt>
                <c:pt idx="20">
                  <c:v>Linea 598</c:v>
                </c:pt>
                <c:pt idx="21">
                  <c:v>Linea 599</c:v>
                </c:pt>
                <c:pt idx="22">
                  <c:v>Linea 600</c:v>
                </c:pt>
                <c:pt idx="23">
                  <c:v>Linea 601</c:v>
                </c:pt>
                <c:pt idx="24">
                  <c:v>Linea 602</c:v>
                </c:pt>
                <c:pt idx="25">
                  <c:v>Linea 603</c:v>
                </c:pt>
                <c:pt idx="26">
                  <c:v>Linea 604</c:v>
                </c:pt>
                <c:pt idx="27">
                  <c:v>Linea 605</c:v>
                </c:pt>
                <c:pt idx="28">
                  <c:v>Linea 606</c:v>
                </c:pt>
                <c:pt idx="29">
                  <c:v>Linea 607</c:v>
                </c:pt>
                <c:pt idx="30">
                  <c:v>Linea 608</c:v>
                </c:pt>
                <c:pt idx="31">
                  <c:v>Linea 609</c:v>
                </c:pt>
                <c:pt idx="32">
                  <c:v>Linea 610</c:v>
                </c:pt>
                <c:pt idx="33">
                  <c:v>Linea 611</c:v>
                </c:pt>
                <c:pt idx="34">
                  <c:v>Linea 612</c:v>
                </c:pt>
                <c:pt idx="35">
                  <c:v>Linea 613</c:v>
                </c:pt>
                <c:pt idx="36">
                  <c:v>Linea 614</c:v>
                </c:pt>
                <c:pt idx="37">
                  <c:v>Linea 615</c:v>
                </c:pt>
              </c:strCache>
            </c:strRef>
          </c:cat>
          <c:val>
            <c:numRef>
              <c:f>CompLineas!$C$2:$C$39</c:f>
              <c:numCache>
                <c:formatCode>General</c:formatCode>
                <c:ptCount val="38"/>
                <c:pt idx="0">
                  <c:v>20.51064873288012</c:v>
                </c:pt>
                <c:pt idx="1">
                  <c:v>20.52803256686151</c:v>
                </c:pt>
                <c:pt idx="2">
                  <c:v>20.64706779980768</c:v>
                </c:pt>
                <c:pt idx="3">
                  <c:v>20.67194602355676</c:v>
                </c:pt>
                <c:pt idx="4">
                  <c:v>23.49345051384147</c:v>
                </c:pt>
                <c:pt idx="5">
                  <c:v>21.63859375780723</c:v>
                </c:pt>
                <c:pt idx="6">
                  <c:v>23.42865675112306</c:v>
                </c:pt>
                <c:pt idx="7">
                  <c:v>21.53207311316757</c:v>
                </c:pt>
                <c:pt idx="8">
                  <c:v>23.33099231385921</c:v>
                </c:pt>
                <c:pt idx="9">
                  <c:v>21.38432892368443</c:v>
                </c:pt>
                <c:pt idx="10">
                  <c:v>23.20116403630687</c:v>
                </c:pt>
                <c:pt idx="11">
                  <c:v>21.21966320944654</c:v>
                </c:pt>
                <c:pt idx="12">
                  <c:v>23.04259489769402</c:v>
                </c:pt>
                <c:pt idx="13">
                  <c:v>21.0395705629027</c:v>
                </c:pt>
                <c:pt idx="14">
                  <c:v>22.8694570739414</c:v>
                </c:pt>
                <c:pt idx="15">
                  <c:v>20.84850950585172</c:v>
                </c:pt>
                <c:pt idx="16">
                  <c:v>22.66317650091281</c:v>
                </c:pt>
                <c:pt idx="17">
                  <c:v>20.60889335477833</c:v>
                </c:pt>
                <c:pt idx="18">
                  <c:v>22.42578382918404</c:v>
                </c:pt>
                <c:pt idx="19">
                  <c:v>20.37078008192031</c:v>
                </c:pt>
                <c:pt idx="20">
                  <c:v>22.14385655736698</c:v>
                </c:pt>
                <c:pt idx="21">
                  <c:v>20.0976578035786</c:v>
                </c:pt>
                <c:pt idx="22">
                  <c:v>21.85455399260206</c:v>
                </c:pt>
                <c:pt idx="23">
                  <c:v>19.80372863719932</c:v>
                </c:pt>
                <c:pt idx="24">
                  <c:v>21.51381924804626</c:v>
                </c:pt>
                <c:pt idx="25">
                  <c:v>19.47198342741455</c:v>
                </c:pt>
                <c:pt idx="26">
                  <c:v>21.11250243015972</c:v>
                </c:pt>
                <c:pt idx="27">
                  <c:v>19.11356608612016</c:v>
                </c:pt>
                <c:pt idx="28">
                  <c:v>20.66944522963765</c:v>
                </c:pt>
                <c:pt idx="29">
                  <c:v>18.71321051245309</c:v>
                </c:pt>
                <c:pt idx="30">
                  <c:v>20.13228293346356</c:v>
                </c:pt>
                <c:pt idx="31">
                  <c:v>18.28285295801095</c:v>
                </c:pt>
                <c:pt idx="32">
                  <c:v>19.53027930068147</c:v>
                </c:pt>
                <c:pt idx="33">
                  <c:v>17.81448424598858</c:v>
                </c:pt>
                <c:pt idx="34">
                  <c:v>18.77018876741023</c:v>
                </c:pt>
                <c:pt idx="35">
                  <c:v>17.27984374309574</c:v>
                </c:pt>
                <c:pt idx="36">
                  <c:v>17.81569938528848</c:v>
                </c:pt>
                <c:pt idx="37">
                  <c:v>16.65731451036956</c:v>
                </c:pt>
              </c:numCache>
            </c:numRef>
          </c:val>
        </c:ser>
        <c:axId val="50460001"/>
        <c:axId val="50460002"/>
      </c:bar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578</c:v>
                </c:pt>
                <c:pt idx="1">
                  <c:v>Linea 579</c:v>
                </c:pt>
                <c:pt idx="2">
                  <c:v>Linea 580</c:v>
                </c:pt>
                <c:pt idx="3">
                  <c:v>Linea 581</c:v>
                </c:pt>
                <c:pt idx="4">
                  <c:v>Linea 582</c:v>
                </c:pt>
                <c:pt idx="5">
                  <c:v>Linea 583</c:v>
                </c:pt>
                <c:pt idx="6">
                  <c:v>Linea 584</c:v>
                </c:pt>
                <c:pt idx="7">
                  <c:v>Linea 585</c:v>
                </c:pt>
                <c:pt idx="8">
                  <c:v>Linea 586</c:v>
                </c:pt>
                <c:pt idx="9">
                  <c:v>Linea 587</c:v>
                </c:pt>
                <c:pt idx="10">
                  <c:v>Linea 588</c:v>
                </c:pt>
                <c:pt idx="11">
                  <c:v>Linea 589</c:v>
                </c:pt>
                <c:pt idx="12">
                  <c:v>Linea 590</c:v>
                </c:pt>
                <c:pt idx="13">
                  <c:v>Linea 591</c:v>
                </c:pt>
                <c:pt idx="14">
                  <c:v>Linea 592</c:v>
                </c:pt>
                <c:pt idx="15">
                  <c:v>Linea 593</c:v>
                </c:pt>
                <c:pt idx="16">
                  <c:v>Linea 594</c:v>
                </c:pt>
                <c:pt idx="17">
                  <c:v>Linea 595</c:v>
                </c:pt>
                <c:pt idx="18">
                  <c:v>Linea 596</c:v>
                </c:pt>
                <c:pt idx="19">
                  <c:v>Linea 597</c:v>
                </c:pt>
                <c:pt idx="20">
                  <c:v>Linea 598</c:v>
                </c:pt>
                <c:pt idx="21">
                  <c:v>Linea 599</c:v>
                </c:pt>
                <c:pt idx="22">
                  <c:v>Linea 600</c:v>
                </c:pt>
                <c:pt idx="23">
                  <c:v>Linea 601</c:v>
                </c:pt>
                <c:pt idx="24">
                  <c:v>Linea 602</c:v>
                </c:pt>
                <c:pt idx="25">
                  <c:v>Linea 603</c:v>
                </c:pt>
                <c:pt idx="26">
                  <c:v>Linea 604</c:v>
                </c:pt>
                <c:pt idx="27">
                  <c:v>Linea 605</c:v>
                </c:pt>
                <c:pt idx="28">
                  <c:v>Linea 606</c:v>
                </c:pt>
                <c:pt idx="29">
                  <c:v>Linea 607</c:v>
                </c:pt>
                <c:pt idx="30">
                  <c:v>Linea 608</c:v>
                </c:pt>
                <c:pt idx="31">
                  <c:v>Linea 609</c:v>
                </c:pt>
                <c:pt idx="32">
                  <c:v>Linea 610</c:v>
                </c:pt>
                <c:pt idx="33">
                  <c:v>Linea 611</c:v>
                </c:pt>
                <c:pt idx="34">
                  <c:v>Linea 612</c:v>
                </c:pt>
                <c:pt idx="35">
                  <c:v>Linea 613</c:v>
                </c:pt>
                <c:pt idx="36">
                  <c:v>Linea 614</c:v>
                </c:pt>
                <c:pt idx="37">
                  <c:v>Linea 615</c:v>
                </c:pt>
              </c:strCache>
            </c:strRef>
          </c:cat>
          <c:val>
            <c:numRef>
              <c:f>CompLineas!$D$2:$D$39</c:f>
              <c:numCache>
                <c:formatCode>General</c:formatCode>
                <c:ptCount val="38"/>
                <c:pt idx="0">
                  <c:v>25.2138949283971</c:v>
                </c:pt>
                <c:pt idx="1">
                  <c:v>22.5208509718234</c:v>
                </c:pt>
                <c:pt idx="2">
                  <c:v>14.03622422978575</c:v>
                </c:pt>
                <c:pt idx="3">
                  <c:v>14.6106869611958</c:v>
                </c:pt>
                <c:pt idx="4">
                  <c:v>11.00131905440432</c:v>
                </c:pt>
                <c:pt idx="5">
                  <c:v>17.48470523542859</c:v>
                </c:pt>
                <c:pt idx="6">
                  <c:v>10.856931869618</c:v>
                </c:pt>
                <c:pt idx="7">
                  <c:v>17.23994478387699</c:v>
                </c:pt>
                <c:pt idx="8">
                  <c:v>10.63260513263843</c:v>
                </c:pt>
                <c:pt idx="9">
                  <c:v>17.09006090572062</c:v>
                </c:pt>
                <c:pt idx="10">
                  <c:v>10.38874989822433</c:v>
                </c:pt>
                <c:pt idx="11">
                  <c:v>16.81621039997285</c:v>
                </c:pt>
                <c:pt idx="12">
                  <c:v>10.12312018153327</c:v>
                </c:pt>
                <c:pt idx="13">
                  <c:v>16.43919130620282</c:v>
                </c:pt>
                <c:pt idx="14">
                  <c:v>9.740059027220079</c:v>
                </c:pt>
                <c:pt idx="15">
                  <c:v>15.92772378410089</c:v>
                </c:pt>
                <c:pt idx="16">
                  <c:v>9.370999456970502</c:v>
                </c:pt>
                <c:pt idx="17">
                  <c:v>15.68107081377682</c:v>
                </c:pt>
                <c:pt idx="18">
                  <c:v>8.983581954809784</c:v>
                </c:pt>
                <c:pt idx="19">
                  <c:v>15.15888958434159</c:v>
                </c:pt>
                <c:pt idx="20">
                  <c:v>8.637192408179004</c:v>
                </c:pt>
                <c:pt idx="21">
                  <c:v>14.72556418290218</c:v>
                </c:pt>
                <c:pt idx="22">
                  <c:v>8.07460304323874</c:v>
                </c:pt>
                <c:pt idx="23">
                  <c:v>14.21440553476099</c:v>
                </c:pt>
                <c:pt idx="24">
                  <c:v>7.529623183105089</c:v>
                </c:pt>
                <c:pt idx="25">
                  <c:v>13.76022084745668</c:v>
                </c:pt>
                <c:pt idx="26">
                  <c:v>6.994799001162717</c:v>
                </c:pt>
                <c:pt idx="27">
                  <c:v>13.22193864882894</c:v>
                </c:pt>
                <c:pt idx="28">
                  <c:v>6.308080316673884</c:v>
                </c:pt>
                <c:pt idx="29">
                  <c:v>12.69711984101668</c:v>
                </c:pt>
                <c:pt idx="30">
                  <c:v>5.652010455343341</c:v>
                </c:pt>
                <c:pt idx="31">
                  <c:v>12.03157547128544</c:v>
                </c:pt>
                <c:pt idx="32">
                  <c:v>4.879066199190435</c:v>
                </c:pt>
                <c:pt idx="33">
                  <c:v>11.33833915578741</c:v>
                </c:pt>
                <c:pt idx="34">
                  <c:v>4.116293892352427</c:v>
                </c:pt>
                <c:pt idx="35">
                  <c:v>10.63925161182814</c:v>
                </c:pt>
                <c:pt idx="36">
                  <c:v>3.28178297014564</c:v>
                </c:pt>
                <c:pt idx="37">
                  <c:v>10.00927979861955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578</c:v>
                </c:pt>
                <c:pt idx="1">
                  <c:v>Linea 579</c:v>
                </c:pt>
                <c:pt idx="2">
                  <c:v>Linea 580</c:v>
                </c:pt>
                <c:pt idx="3">
                  <c:v>Linea 581</c:v>
                </c:pt>
                <c:pt idx="4">
                  <c:v>Linea 582</c:v>
                </c:pt>
                <c:pt idx="5">
                  <c:v>Linea 583</c:v>
                </c:pt>
                <c:pt idx="6">
                  <c:v>Linea 584</c:v>
                </c:pt>
                <c:pt idx="7">
                  <c:v>Linea 585</c:v>
                </c:pt>
                <c:pt idx="8">
                  <c:v>Linea 586</c:v>
                </c:pt>
                <c:pt idx="9">
                  <c:v>Linea 587</c:v>
                </c:pt>
                <c:pt idx="10">
                  <c:v>Linea 588</c:v>
                </c:pt>
                <c:pt idx="11">
                  <c:v>Linea 589</c:v>
                </c:pt>
                <c:pt idx="12">
                  <c:v>Linea 590</c:v>
                </c:pt>
                <c:pt idx="13">
                  <c:v>Linea 591</c:v>
                </c:pt>
                <c:pt idx="14">
                  <c:v>Linea 592</c:v>
                </c:pt>
                <c:pt idx="15">
                  <c:v>Linea 593</c:v>
                </c:pt>
                <c:pt idx="16">
                  <c:v>Linea 594</c:v>
                </c:pt>
                <c:pt idx="17">
                  <c:v>Linea 595</c:v>
                </c:pt>
                <c:pt idx="18">
                  <c:v>Linea 596</c:v>
                </c:pt>
                <c:pt idx="19">
                  <c:v>Linea 597</c:v>
                </c:pt>
                <c:pt idx="20">
                  <c:v>Linea 598</c:v>
                </c:pt>
                <c:pt idx="21">
                  <c:v>Linea 599</c:v>
                </c:pt>
                <c:pt idx="22">
                  <c:v>Linea 600</c:v>
                </c:pt>
                <c:pt idx="23">
                  <c:v>Linea 601</c:v>
                </c:pt>
                <c:pt idx="24">
                  <c:v>Linea 602</c:v>
                </c:pt>
                <c:pt idx="25">
                  <c:v>Linea 603</c:v>
                </c:pt>
                <c:pt idx="26">
                  <c:v>Linea 604</c:v>
                </c:pt>
                <c:pt idx="27">
                  <c:v>Linea 605</c:v>
                </c:pt>
                <c:pt idx="28">
                  <c:v>Linea 606</c:v>
                </c:pt>
                <c:pt idx="29">
                  <c:v>Linea 607</c:v>
                </c:pt>
                <c:pt idx="30">
                  <c:v>Linea 608</c:v>
                </c:pt>
                <c:pt idx="31">
                  <c:v>Linea 609</c:v>
                </c:pt>
                <c:pt idx="32">
                  <c:v>Linea 610</c:v>
                </c:pt>
                <c:pt idx="33">
                  <c:v>Linea 611</c:v>
                </c:pt>
                <c:pt idx="34">
                  <c:v>Linea 612</c:v>
                </c:pt>
                <c:pt idx="35">
                  <c:v>Linea 613</c:v>
                </c:pt>
                <c:pt idx="36">
                  <c:v>Linea 614</c:v>
                </c:pt>
                <c:pt idx="37">
                  <c:v>Linea 615</c:v>
                </c:pt>
              </c:strCache>
            </c:strRef>
          </c:cat>
          <c:val>
            <c:numRef>
              <c:f>CompLineas!$E$2:$E$39</c:f>
              <c:numCache>
                <c:formatCode>General</c:formatCode>
                <c:ptCount val="38"/>
                <c:pt idx="0">
                  <c:v>15.71141724706082</c:v>
                </c:pt>
                <c:pt idx="1">
                  <c:v>15.95802383549569</c:v>
                </c:pt>
                <c:pt idx="2">
                  <c:v>12.42878619310864</c:v>
                </c:pt>
                <c:pt idx="3">
                  <c:v>12.64729798535739</c:v>
                </c:pt>
                <c:pt idx="4">
                  <c:v>4.905603773555957</c:v>
                </c:pt>
                <c:pt idx="5">
                  <c:v>7.94478208753103</c:v>
                </c:pt>
                <c:pt idx="6">
                  <c:v>4.751013280634975</c:v>
                </c:pt>
                <c:pt idx="7">
                  <c:v>7.784099297244614</c:v>
                </c:pt>
                <c:pt idx="8">
                  <c:v>4.631653156330239</c:v>
                </c:pt>
                <c:pt idx="9">
                  <c:v>7.587044614001764</c:v>
                </c:pt>
                <c:pt idx="10">
                  <c:v>4.519646230695363</c:v>
                </c:pt>
                <c:pt idx="11">
                  <c:v>7.442017040258315</c:v>
                </c:pt>
                <c:pt idx="12">
                  <c:v>4.414379441865723</c:v>
                </c:pt>
                <c:pt idx="13">
                  <c:v>7.338062865512104</c:v>
                </c:pt>
                <c:pt idx="14">
                  <c:v>4.354614548585079</c:v>
                </c:pt>
                <c:pt idx="15">
                  <c:v>7.288337880744242</c:v>
                </c:pt>
                <c:pt idx="16">
                  <c:v>4.285879045763738</c:v>
                </c:pt>
                <c:pt idx="17">
                  <c:v>7.123769680119819</c:v>
                </c:pt>
                <c:pt idx="18">
                  <c:v>4.221160450198293</c:v>
                </c:pt>
                <c:pt idx="19">
                  <c:v>7.072361449565632</c:v>
                </c:pt>
                <c:pt idx="20">
                  <c:v>4.13346264198335</c:v>
                </c:pt>
                <c:pt idx="21">
                  <c:v>6.979270477650682</c:v>
                </c:pt>
                <c:pt idx="22">
                  <c:v>4.140721605393714</c:v>
                </c:pt>
                <c:pt idx="23">
                  <c:v>6.916355770083933</c:v>
                </c:pt>
                <c:pt idx="24">
                  <c:v>4.14103049418806</c:v>
                </c:pt>
                <c:pt idx="25">
                  <c:v>6.823392518407402</c:v>
                </c:pt>
                <c:pt idx="26">
                  <c:v>4.136725938262032</c:v>
                </c:pt>
                <c:pt idx="27">
                  <c:v>6.764290071983208</c:v>
                </c:pt>
                <c:pt idx="28">
                  <c:v>4.225830697719566</c:v>
                </c:pt>
                <c:pt idx="29">
                  <c:v>6.694285203336793</c:v>
                </c:pt>
                <c:pt idx="30">
                  <c:v>4.315538542044832</c:v>
                </c:pt>
                <c:pt idx="31">
                  <c:v>6.690193962050885</c:v>
                </c:pt>
                <c:pt idx="32">
                  <c:v>4.524277823501558</c:v>
                </c:pt>
                <c:pt idx="33">
                  <c:v>6.696511492019357</c:v>
                </c:pt>
                <c:pt idx="34">
                  <c:v>4.803962489080494</c:v>
                </c:pt>
                <c:pt idx="35">
                  <c:v>6.709350015192332</c:v>
                </c:pt>
                <c:pt idx="36">
                  <c:v>5.323141661492315</c:v>
                </c:pt>
                <c:pt idx="37">
                  <c:v>6.683320496518627</c:v>
                </c:pt>
              </c:numCache>
            </c:numRef>
          </c:val>
        </c:ser>
        <c:axId val="50480001"/>
        <c:axId val="50480002"/>
      </c:bar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578</c:v>
                </c:pt>
                <c:pt idx="1">
                  <c:v>Linea 579</c:v>
                </c:pt>
                <c:pt idx="2">
                  <c:v>Linea 580</c:v>
                </c:pt>
                <c:pt idx="3">
                  <c:v>Linea 581</c:v>
                </c:pt>
                <c:pt idx="4">
                  <c:v>Linea 582</c:v>
                </c:pt>
                <c:pt idx="5">
                  <c:v>Linea 583</c:v>
                </c:pt>
                <c:pt idx="6">
                  <c:v>Linea 584</c:v>
                </c:pt>
                <c:pt idx="7">
                  <c:v>Linea 585</c:v>
                </c:pt>
                <c:pt idx="8">
                  <c:v>Linea 586</c:v>
                </c:pt>
                <c:pt idx="9">
                  <c:v>Linea 587</c:v>
                </c:pt>
                <c:pt idx="10">
                  <c:v>Linea 588</c:v>
                </c:pt>
                <c:pt idx="11">
                  <c:v>Linea 589</c:v>
                </c:pt>
                <c:pt idx="12">
                  <c:v>Linea 590</c:v>
                </c:pt>
                <c:pt idx="13">
                  <c:v>Linea 591</c:v>
                </c:pt>
                <c:pt idx="14">
                  <c:v>Linea 592</c:v>
                </c:pt>
                <c:pt idx="15">
                  <c:v>Linea 593</c:v>
                </c:pt>
                <c:pt idx="16">
                  <c:v>Linea 594</c:v>
                </c:pt>
                <c:pt idx="17">
                  <c:v>Linea 595</c:v>
                </c:pt>
                <c:pt idx="18">
                  <c:v>Linea 596</c:v>
                </c:pt>
                <c:pt idx="19">
                  <c:v>Linea 597</c:v>
                </c:pt>
                <c:pt idx="20">
                  <c:v>Linea 598</c:v>
                </c:pt>
                <c:pt idx="21">
                  <c:v>Linea 599</c:v>
                </c:pt>
                <c:pt idx="22">
                  <c:v>Linea 600</c:v>
                </c:pt>
                <c:pt idx="23">
                  <c:v>Linea 601</c:v>
                </c:pt>
                <c:pt idx="24">
                  <c:v>Linea 602</c:v>
                </c:pt>
                <c:pt idx="25">
                  <c:v>Linea 603</c:v>
                </c:pt>
                <c:pt idx="26">
                  <c:v>Linea 604</c:v>
                </c:pt>
                <c:pt idx="27">
                  <c:v>Linea 605</c:v>
                </c:pt>
                <c:pt idx="28">
                  <c:v>Linea 606</c:v>
                </c:pt>
                <c:pt idx="29">
                  <c:v>Linea 607</c:v>
                </c:pt>
                <c:pt idx="30">
                  <c:v>Linea 608</c:v>
                </c:pt>
                <c:pt idx="31">
                  <c:v>Linea 609</c:v>
                </c:pt>
                <c:pt idx="32">
                  <c:v>Linea 610</c:v>
                </c:pt>
                <c:pt idx="33">
                  <c:v>Linea 611</c:v>
                </c:pt>
                <c:pt idx="34">
                  <c:v>Linea 612</c:v>
                </c:pt>
                <c:pt idx="35">
                  <c:v>Linea 613</c:v>
                </c:pt>
                <c:pt idx="36">
                  <c:v>Linea 614</c:v>
                </c:pt>
                <c:pt idx="37">
                  <c:v>Linea 615</c:v>
                </c:pt>
              </c:strCache>
            </c:strRef>
          </c:cat>
          <c:val>
            <c:numRef>
              <c:f>CompLineas!$H$2:$H$39</c:f>
              <c:numCache>
                <c:formatCode>General</c:formatCode>
                <c:ptCount val="38"/>
                <c:pt idx="0">
                  <c:v>0.4795005075286187</c:v>
                </c:pt>
                <c:pt idx="1">
                  <c:v>0.5412214440906503</c:v>
                </c:pt>
                <c:pt idx="2">
                  <c:v>0.6663767693939389</c:v>
                </c:pt>
                <c:pt idx="3">
                  <c:v>0.6405636477810741</c:v>
                </c:pt>
                <c:pt idx="4">
                  <c:v>0.5216462570536317</c:v>
                </c:pt>
                <c:pt idx="5">
                  <c:v>0.4453755260091181</c:v>
                </c:pt>
                <c:pt idx="6">
                  <c:v>0.4707657536113611</c:v>
                </c:pt>
                <c:pt idx="7">
                  <c:v>0.4151349968605397</c:v>
                </c:pt>
                <c:pt idx="8">
                  <c:v>0.43243228480872</c:v>
                </c:pt>
                <c:pt idx="9">
                  <c:v>0.3914194155687425</c:v>
                </c:pt>
                <c:pt idx="10">
                  <c:v>0.4018008782979233</c:v>
                </c:pt>
                <c:pt idx="11">
                  <c:v>0.3729197816809059</c:v>
                </c:pt>
                <c:pt idx="12">
                  <c:v>0.3767603523128999</c:v>
                </c:pt>
                <c:pt idx="13">
                  <c:v>0.3581854817489326</c:v>
                </c:pt>
                <c:pt idx="14">
                  <c:v>0.3566305055744702</c:v>
                </c:pt>
                <c:pt idx="15">
                  <c:v>0.346466406533352</c:v>
                </c:pt>
                <c:pt idx="16">
                  <c:v>0.3396544646588201</c:v>
                </c:pt>
                <c:pt idx="17">
                  <c:v>0.3366313962196224</c:v>
                </c:pt>
                <c:pt idx="18">
                  <c:v>0.3256150258278876</c:v>
                </c:pt>
                <c:pt idx="19">
                  <c:v>0.3293693268459466</c:v>
                </c:pt>
                <c:pt idx="20">
                  <c:v>0.314063252929263</c:v>
                </c:pt>
                <c:pt idx="21">
                  <c:v>0.3240057098637514</c:v>
                </c:pt>
                <c:pt idx="22">
                  <c:v>0.3059031342319502</c:v>
                </c:pt>
                <c:pt idx="23">
                  <c:v>0.3207505398947165</c:v>
                </c:pt>
                <c:pt idx="24">
                  <c:v>0.3003459881467601</c:v>
                </c:pt>
                <c:pt idx="25">
                  <c:v>0.3196022843016229</c:v>
                </c:pt>
                <c:pt idx="26">
                  <c:v>0.2978779297363964</c:v>
                </c:pt>
                <c:pt idx="27">
                  <c:v>0.3208941488011388</c:v>
                </c:pt>
                <c:pt idx="28">
                  <c:v>0.2996354061586024</c:v>
                </c:pt>
                <c:pt idx="29">
                  <c:v>0.3249350479296971</c:v>
                </c:pt>
                <c:pt idx="30">
                  <c:v>0.3064343807567504</c:v>
                </c:pt>
                <c:pt idx="31">
                  <c:v>0.3323419863091824</c:v>
                </c:pt>
                <c:pt idx="32">
                  <c:v>0.3179294342323726</c:v>
                </c:pt>
                <c:pt idx="33">
                  <c:v>0.3442828618443038</c:v>
                </c:pt>
                <c:pt idx="34">
                  <c:v>0.3452786528555053</c:v>
                </c:pt>
                <c:pt idx="35">
                  <c:v>0.3647646601784204</c:v>
                </c:pt>
                <c:pt idx="36">
                  <c:v>0.3974859634559889</c:v>
                </c:pt>
                <c:pt idx="37">
                  <c:v>0.3964814617803676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5255.271651808555</c:v>
                </c:pt>
                <c:pt idx="1">
                  <c:v>5255.271651808555</c:v>
                </c:pt>
                <c:pt idx="2">
                  <c:v>5255.271651808555</c:v>
                </c:pt>
                <c:pt idx="3">
                  <c:v>5255.271651808555</c:v>
                </c:pt>
                <c:pt idx="4">
                  <c:v>5255.271651808555</c:v>
                </c:pt>
                <c:pt idx="5">
                  <c:v>5255.271651808555</c:v>
                </c:pt>
                <c:pt idx="6">
                  <c:v>5255.271651808555</c:v>
                </c:pt>
                <c:pt idx="7">
                  <c:v>5255.271651808555</c:v>
                </c:pt>
                <c:pt idx="8">
                  <c:v>5255.271651808555</c:v>
                </c:pt>
                <c:pt idx="9">
                  <c:v>5255.271651808555</c:v>
                </c:pt>
                <c:pt idx="10">
                  <c:v>5255.271651808555</c:v>
                </c:pt>
                <c:pt idx="11">
                  <c:v>5255.271651808555</c:v>
                </c:pt>
                <c:pt idx="12">
                  <c:v>5255.271651808555</c:v>
                </c:pt>
                <c:pt idx="13">
                  <c:v>5255.271651808555</c:v>
                </c:pt>
                <c:pt idx="14">
                  <c:v>5255.271651808555</c:v>
                </c:pt>
                <c:pt idx="15">
                  <c:v>5255.271651808555</c:v>
                </c:pt>
                <c:pt idx="16">
                  <c:v>5255.271651808555</c:v>
                </c:pt>
                <c:pt idx="17">
                  <c:v>5255.271651808555</c:v>
                </c:pt>
                <c:pt idx="18">
                  <c:v>5255.271651808555</c:v>
                </c:pt>
                <c:pt idx="19">
                  <c:v>5255.271651808555</c:v>
                </c:pt>
                <c:pt idx="20">
                  <c:v>5255.271651808555</c:v>
                </c:pt>
                <c:pt idx="21">
                  <c:v>5255.271651808555</c:v>
                </c:pt>
                <c:pt idx="22">
                  <c:v>5255.271651808555</c:v>
                </c:pt>
                <c:pt idx="23">
                  <c:v>5255.271651808555</c:v>
                </c:pt>
                <c:pt idx="24">
                  <c:v>5255.271651808555</c:v>
                </c:pt>
                <c:pt idx="25">
                  <c:v>5255.271651808555</c:v>
                </c:pt>
                <c:pt idx="26">
                  <c:v>5255.271651808555</c:v>
                </c:pt>
                <c:pt idx="27">
                  <c:v>5255.271651808555</c:v>
                </c:pt>
                <c:pt idx="28">
                  <c:v>5255.271651808555</c:v>
                </c:pt>
                <c:pt idx="29">
                  <c:v>5255.271651808555</c:v>
                </c:pt>
                <c:pt idx="30">
                  <c:v>5255.271651808555</c:v>
                </c:pt>
                <c:pt idx="31">
                  <c:v>5255.271651808555</c:v>
                </c:pt>
                <c:pt idx="32">
                  <c:v>5255.271651808555</c:v>
                </c:pt>
                <c:pt idx="33">
                  <c:v>5255.271651808555</c:v>
                </c:pt>
                <c:pt idx="34">
                  <c:v>5255.271651808555</c:v>
                </c:pt>
                <c:pt idx="35">
                  <c:v>5255.271651808555</c:v>
                </c:pt>
                <c:pt idx="36">
                  <c:v>5255.271651808555</c:v>
                </c:pt>
                <c:pt idx="37">
                  <c:v>5255.271651808555</c:v>
                </c:pt>
                <c:pt idx="38">
                  <c:v>5255.271651808555</c:v>
                </c:pt>
                <c:pt idx="39">
                  <c:v>5255.271651808555</c:v>
                </c:pt>
                <c:pt idx="40">
                  <c:v>5255.271651808555</c:v>
                </c:pt>
                <c:pt idx="41">
                  <c:v>5255.271651808555</c:v>
                </c:pt>
                <c:pt idx="42">
                  <c:v>5255.271651808555</c:v>
                </c:pt>
                <c:pt idx="43">
                  <c:v>5255.271651808555</c:v>
                </c:pt>
                <c:pt idx="44">
                  <c:v>5255.271651808555</c:v>
                </c:pt>
                <c:pt idx="45">
                  <c:v>5255.271651808555</c:v>
                </c:pt>
                <c:pt idx="46">
                  <c:v>5255.271651808555</c:v>
                </c:pt>
                <c:pt idx="47">
                  <c:v>5255.271651808555</c:v>
                </c:pt>
                <c:pt idx="48">
                  <c:v>5255.271651808555</c:v>
                </c:pt>
                <c:pt idx="49">
                  <c:v>5255.271651808555</c:v>
                </c:pt>
                <c:pt idx="50">
                  <c:v>5255.271651808555</c:v>
                </c:pt>
                <c:pt idx="51">
                  <c:v>5255.271651808555</c:v>
                </c:pt>
                <c:pt idx="52">
                  <c:v>5255.271651808555</c:v>
                </c:pt>
                <c:pt idx="53">
                  <c:v>5255.271651808555</c:v>
                </c:pt>
                <c:pt idx="54">
                  <c:v>5255.271651808555</c:v>
                </c:pt>
                <c:pt idx="55">
                  <c:v>5255.271651808555</c:v>
                </c:pt>
                <c:pt idx="56">
                  <c:v>5255.271651808555</c:v>
                </c:pt>
                <c:pt idx="57">
                  <c:v>5255.271651808555</c:v>
                </c:pt>
                <c:pt idx="58">
                  <c:v>5255.271651808555</c:v>
                </c:pt>
                <c:pt idx="59">
                  <c:v>5255.271651808555</c:v>
                </c:pt>
                <c:pt idx="60">
                  <c:v>5255.271651808555</c:v>
                </c:pt>
                <c:pt idx="61">
                  <c:v>5255.271651808555</c:v>
                </c:pt>
                <c:pt idx="62">
                  <c:v>5255.271651808555</c:v>
                </c:pt>
                <c:pt idx="63">
                  <c:v>5255.271651808555</c:v>
                </c:pt>
                <c:pt idx="64">
                  <c:v>5255.271651808555</c:v>
                </c:pt>
                <c:pt idx="65">
                  <c:v>5255.271651808555</c:v>
                </c:pt>
                <c:pt idx="66">
                  <c:v>5255.271651808555</c:v>
                </c:pt>
                <c:pt idx="67">
                  <c:v>5255.271651808555</c:v>
                </c:pt>
                <c:pt idx="68">
                  <c:v>5255.271651808555</c:v>
                </c:pt>
                <c:pt idx="69">
                  <c:v>5255.271651808555</c:v>
                </c:pt>
                <c:pt idx="70">
                  <c:v>5255.271651808555</c:v>
                </c:pt>
                <c:pt idx="71">
                  <c:v>5255.271651808555</c:v>
                </c:pt>
                <c:pt idx="72">
                  <c:v>5255.271651808555</c:v>
                </c:pt>
                <c:pt idx="73">
                  <c:v>5255.271651808555</c:v>
                </c:pt>
                <c:pt idx="74">
                  <c:v>5255.271651808555</c:v>
                </c:pt>
                <c:pt idx="75">
                  <c:v>5255.271651808555</c:v>
                </c:pt>
                <c:pt idx="76">
                  <c:v>5255.271651808555</c:v>
                </c:pt>
                <c:pt idx="77">
                  <c:v>5255.271651808555</c:v>
                </c:pt>
                <c:pt idx="78">
                  <c:v>5255.271651808555</c:v>
                </c:pt>
                <c:pt idx="79">
                  <c:v>5255.271651808555</c:v>
                </c:pt>
                <c:pt idx="80">
                  <c:v>5255.271651808555</c:v>
                </c:pt>
                <c:pt idx="81">
                  <c:v>5255.271651808555</c:v>
                </c:pt>
                <c:pt idx="82">
                  <c:v>5255.271651808555</c:v>
                </c:pt>
                <c:pt idx="83">
                  <c:v>5255.271651808555</c:v>
                </c:pt>
                <c:pt idx="84">
                  <c:v>5255.271651808555</c:v>
                </c:pt>
                <c:pt idx="85">
                  <c:v>5255.271651808555</c:v>
                </c:pt>
                <c:pt idx="86">
                  <c:v>5255.271651808555</c:v>
                </c:pt>
                <c:pt idx="87">
                  <c:v>5255.271651808555</c:v>
                </c:pt>
                <c:pt idx="88">
                  <c:v>5255.271651808555</c:v>
                </c:pt>
                <c:pt idx="89">
                  <c:v>5255.271651808555</c:v>
                </c:pt>
                <c:pt idx="90">
                  <c:v>5255.271651808555</c:v>
                </c:pt>
                <c:pt idx="91">
                  <c:v>5255.271651808555</c:v>
                </c:pt>
                <c:pt idx="92">
                  <c:v>5255.271651808555</c:v>
                </c:pt>
                <c:pt idx="93">
                  <c:v>5255.271651808555</c:v>
                </c:pt>
                <c:pt idx="94">
                  <c:v>5255.271651808555</c:v>
                </c:pt>
                <c:pt idx="95">
                  <c:v>5255.271651808555</c:v>
                </c:pt>
                <c:pt idx="96">
                  <c:v>5255.271651808555</c:v>
                </c:pt>
                <c:pt idx="97">
                  <c:v>5255.271651808555</c:v>
                </c:pt>
                <c:pt idx="98">
                  <c:v>5255.271651808555</c:v>
                </c:pt>
                <c:pt idx="99">
                  <c:v>5255.271651808555</c:v>
                </c:pt>
                <c:pt idx="100">
                  <c:v>5255.271651808555</c:v>
                </c:pt>
                <c:pt idx="101">
                  <c:v>5255.271651808555</c:v>
                </c:pt>
                <c:pt idx="102">
                  <c:v>5255.271651808555</c:v>
                </c:pt>
                <c:pt idx="103">
                  <c:v>5255.271651808555</c:v>
                </c:pt>
                <c:pt idx="104">
                  <c:v>5255.271651808555</c:v>
                </c:pt>
                <c:pt idx="105">
                  <c:v>5255.271651808555</c:v>
                </c:pt>
                <c:pt idx="106">
                  <c:v>5255.271651808555</c:v>
                </c:pt>
                <c:pt idx="107">
                  <c:v>5255.271651808555</c:v>
                </c:pt>
                <c:pt idx="108">
                  <c:v>5255.271651808555</c:v>
                </c:pt>
                <c:pt idx="109">
                  <c:v>5255.271651808555</c:v>
                </c:pt>
                <c:pt idx="110">
                  <c:v>5255.271651808555</c:v>
                </c:pt>
                <c:pt idx="111">
                  <c:v>5255.271651808555</c:v>
                </c:pt>
                <c:pt idx="112">
                  <c:v>5255.271651808555</c:v>
                </c:pt>
                <c:pt idx="113">
                  <c:v>5255.271651808555</c:v>
                </c:pt>
                <c:pt idx="114">
                  <c:v>5255.271651808555</c:v>
                </c:pt>
                <c:pt idx="115">
                  <c:v>5255.271651808555</c:v>
                </c:pt>
                <c:pt idx="116">
                  <c:v>5255.271651808555</c:v>
                </c:pt>
                <c:pt idx="117">
                  <c:v>5255.271651808555</c:v>
                </c:pt>
                <c:pt idx="118">
                  <c:v>5255.271651808555</c:v>
                </c:pt>
                <c:pt idx="119">
                  <c:v>5255.271651808555</c:v>
                </c:pt>
                <c:pt idx="120">
                  <c:v>5255.271651808555</c:v>
                </c:pt>
                <c:pt idx="121">
                  <c:v>5255.271651808555</c:v>
                </c:pt>
                <c:pt idx="122">
                  <c:v>5255.271651808555</c:v>
                </c:pt>
                <c:pt idx="123">
                  <c:v>5255.271651808555</c:v>
                </c:pt>
                <c:pt idx="124">
                  <c:v>5255.271651808555</c:v>
                </c:pt>
                <c:pt idx="125">
                  <c:v>5255.271651808555</c:v>
                </c:pt>
                <c:pt idx="126">
                  <c:v>5255.271651808555</c:v>
                </c:pt>
                <c:pt idx="127">
                  <c:v>5255.271651808555</c:v>
                </c:pt>
                <c:pt idx="128">
                  <c:v>5255.271651808555</c:v>
                </c:pt>
                <c:pt idx="129">
                  <c:v>5255.271651808555</c:v>
                </c:pt>
                <c:pt idx="130">
                  <c:v>5255.271651808555</c:v>
                </c:pt>
                <c:pt idx="131">
                  <c:v>5255.271651808555</c:v>
                </c:pt>
                <c:pt idx="132">
                  <c:v>5255.271651808555</c:v>
                </c:pt>
                <c:pt idx="133">
                  <c:v>5255.271651808555</c:v>
                </c:pt>
                <c:pt idx="134">
                  <c:v>5255.271651808555</c:v>
                </c:pt>
                <c:pt idx="135">
                  <c:v>5255.271651808555</c:v>
                </c:pt>
                <c:pt idx="136">
                  <c:v>5255.271651808555</c:v>
                </c:pt>
                <c:pt idx="137">
                  <c:v>5255.271651808555</c:v>
                </c:pt>
                <c:pt idx="138">
                  <c:v>5255.271651808555</c:v>
                </c:pt>
                <c:pt idx="139">
                  <c:v>5255.271651808555</c:v>
                </c:pt>
                <c:pt idx="140">
                  <c:v>5255.271651808555</c:v>
                </c:pt>
                <c:pt idx="141">
                  <c:v>5255.271651808555</c:v>
                </c:pt>
                <c:pt idx="142">
                  <c:v>5255.271651808555</c:v>
                </c:pt>
                <c:pt idx="143">
                  <c:v>5255.271651808555</c:v>
                </c:pt>
                <c:pt idx="144">
                  <c:v>5255.271651808555</c:v>
                </c:pt>
                <c:pt idx="145">
                  <c:v>5255.271651808555</c:v>
                </c:pt>
                <c:pt idx="146">
                  <c:v>5255.271651808555</c:v>
                </c:pt>
                <c:pt idx="147">
                  <c:v>5255.271651808555</c:v>
                </c:pt>
                <c:pt idx="148">
                  <c:v>5255.271651808555</c:v>
                </c:pt>
                <c:pt idx="149">
                  <c:v>5255.271651808555</c:v>
                </c:pt>
                <c:pt idx="150">
                  <c:v>5255.271651808555</c:v>
                </c:pt>
                <c:pt idx="151">
                  <c:v>5255.271651808555</c:v>
                </c:pt>
                <c:pt idx="152">
                  <c:v>5255.271651808555</c:v>
                </c:pt>
                <c:pt idx="153">
                  <c:v>5255.271651808555</c:v>
                </c:pt>
                <c:pt idx="154">
                  <c:v>5255.271651808555</c:v>
                </c:pt>
                <c:pt idx="155">
                  <c:v>5255.271651808555</c:v>
                </c:pt>
                <c:pt idx="156">
                  <c:v>5255.271651808555</c:v>
                </c:pt>
                <c:pt idx="157">
                  <c:v>5255.271651808555</c:v>
                </c:pt>
                <c:pt idx="158">
                  <c:v>5255.271651808555</c:v>
                </c:pt>
                <c:pt idx="159">
                  <c:v>5255.271651808555</c:v>
                </c:pt>
                <c:pt idx="160">
                  <c:v>5255.271651808555</c:v>
                </c:pt>
                <c:pt idx="161">
                  <c:v>5255.271651808555</c:v>
                </c:pt>
                <c:pt idx="162">
                  <c:v>5255.271651808555</c:v>
                </c:pt>
                <c:pt idx="163">
                  <c:v>5255.271651808555</c:v>
                </c:pt>
                <c:pt idx="164">
                  <c:v>5255.271651808555</c:v>
                </c:pt>
                <c:pt idx="165">
                  <c:v>5255.271651808555</c:v>
                </c:pt>
                <c:pt idx="166">
                  <c:v>5255.271651808555</c:v>
                </c:pt>
                <c:pt idx="167">
                  <c:v>5255.271651808555</c:v>
                </c:pt>
                <c:pt idx="168">
                  <c:v>5255.271651808555</c:v>
                </c:pt>
                <c:pt idx="169">
                  <c:v>5255.271651808555</c:v>
                </c:pt>
                <c:pt idx="170">
                  <c:v>5255.271651808555</c:v>
                </c:pt>
                <c:pt idx="171">
                  <c:v>5255.271651808555</c:v>
                </c:pt>
                <c:pt idx="172">
                  <c:v>5255.271651808555</c:v>
                </c:pt>
                <c:pt idx="173">
                  <c:v>5255.271651808555</c:v>
                </c:pt>
                <c:pt idx="174">
                  <c:v>5255.271651808555</c:v>
                </c:pt>
                <c:pt idx="175">
                  <c:v>5255.271651808555</c:v>
                </c:pt>
                <c:pt idx="176">
                  <c:v>5255.271651808555</c:v>
                </c:pt>
                <c:pt idx="177">
                  <c:v>5255.271651808555</c:v>
                </c:pt>
                <c:pt idx="178">
                  <c:v>5255.271651808555</c:v>
                </c:pt>
                <c:pt idx="179">
                  <c:v>5255.271651808555</c:v>
                </c:pt>
                <c:pt idx="180">
                  <c:v>5255.271651808555</c:v>
                </c:pt>
                <c:pt idx="181">
                  <c:v>5255.271651808555</c:v>
                </c:pt>
                <c:pt idx="182">
                  <c:v>5255.271651808555</c:v>
                </c:pt>
                <c:pt idx="183">
                  <c:v>5255.271651808555</c:v>
                </c:pt>
                <c:pt idx="184">
                  <c:v>5255.271651808555</c:v>
                </c:pt>
                <c:pt idx="185">
                  <c:v>5255.271651808555</c:v>
                </c:pt>
                <c:pt idx="186">
                  <c:v>5255.271651808555</c:v>
                </c:pt>
                <c:pt idx="187">
                  <c:v>5255.271651808555</c:v>
                </c:pt>
                <c:pt idx="188">
                  <c:v>5255.271651808555</c:v>
                </c:pt>
                <c:pt idx="189">
                  <c:v>5255.271651808555</c:v>
                </c:pt>
                <c:pt idx="190">
                  <c:v>5255.271651808555</c:v>
                </c:pt>
                <c:pt idx="191">
                  <c:v>5255.271651808555</c:v>
                </c:pt>
                <c:pt idx="192">
                  <c:v>5255.271651808555</c:v>
                </c:pt>
                <c:pt idx="193">
                  <c:v>5255.271651808555</c:v>
                </c:pt>
                <c:pt idx="194">
                  <c:v>5255.271651808555</c:v>
                </c:pt>
                <c:pt idx="195">
                  <c:v>5255.271651808555</c:v>
                </c:pt>
                <c:pt idx="196">
                  <c:v>5255.271651808555</c:v>
                </c:pt>
                <c:pt idx="197">
                  <c:v>5255.271651808555</c:v>
                </c:pt>
                <c:pt idx="198">
                  <c:v>5255.271651808555</c:v>
                </c:pt>
                <c:pt idx="199">
                  <c:v>5255.271651808555</c:v>
                </c:pt>
                <c:pt idx="200">
                  <c:v>5255.271651808555</c:v>
                </c:pt>
                <c:pt idx="201">
                  <c:v>5255.271651808555</c:v>
                </c:pt>
                <c:pt idx="202">
                  <c:v>5255.271651808555</c:v>
                </c:pt>
                <c:pt idx="203">
                  <c:v>5255.271651808555</c:v>
                </c:pt>
                <c:pt idx="204">
                  <c:v>5255.271651808555</c:v>
                </c:pt>
                <c:pt idx="205">
                  <c:v>5255.271651808555</c:v>
                </c:pt>
                <c:pt idx="206">
                  <c:v>5255.271651808555</c:v>
                </c:pt>
                <c:pt idx="207">
                  <c:v>5255.271651808555</c:v>
                </c:pt>
                <c:pt idx="208">
                  <c:v>5255.271651808555</c:v>
                </c:pt>
                <c:pt idx="209">
                  <c:v>5255.271651808555</c:v>
                </c:pt>
                <c:pt idx="210">
                  <c:v>5255.271651808555</c:v>
                </c:pt>
                <c:pt idx="211">
                  <c:v>5255.271651808555</c:v>
                </c:pt>
                <c:pt idx="212">
                  <c:v>5255.271651808555</c:v>
                </c:pt>
                <c:pt idx="213">
                  <c:v>5255.271651808555</c:v>
                </c:pt>
                <c:pt idx="214">
                  <c:v>5255.271651808555</c:v>
                </c:pt>
                <c:pt idx="215">
                  <c:v>5255.271651808555</c:v>
                </c:pt>
                <c:pt idx="216">
                  <c:v>5255.271651808555</c:v>
                </c:pt>
                <c:pt idx="217">
                  <c:v>5255.271651808555</c:v>
                </c:pt>
                <c:pt idx="218">
                  <c:v>5255.271651808555</c:v>
                </c:pt>
                <c:pt idx="219">
                  <c:v>5255.271651808555</c:v>
                </c:pt>
                <c:pt idx="220">
                  <c:v>5255.271651808555</c:v>
                </c:pt>
                <c:pt idx="221">
                  <c:v>5255.271651808555</c:v>
                </c:pt>
                <c:pt idx="222">
                  <c:v>5255.271651808555</c:v>
                </c:pt>
                <c:pt idx="223">
                  <c:v>5255.271651808555</c:v>
                </c:pt>
                <c:pt idx="224">
                  <c:v>5255.271651808555</c:v>
                </c:pt>
                <c:pt idx="225">
                  <c:v>5255.271651808555</c:v>
                </c:pt>
                <c:pt idx="226">
                  <c:v>5255.271651808555</c:v>
                </c:pt>
                <c:pt idx="227">
                  <c:v>5255.271651808555</c:v>
                </c:pt>
                <c:pt idx="228">
                  <c:v>5255.271651808555</c:v>
                </c:pt>
                <c:pt idx="229">
                  <c:v>5255.271651808555</c:v>
                </c:pt>
                <c:pt idx="230">
                  <c:v>5255.271651808555</c:v>
                </c:pt>
                <c:pt idx="231">
                  <c:v>5255.271651808555</c:v>
                </c:pt>
                <c:pt idx="232">
                  <c:v>5255.271651808555</c:v>
                </c:pt>
                <c:pt idx="233">
                  <c:v>5255.271651808555</c:v>
                </c:pt>
                <c:pt idx="234">
                  <c:v>5255.271651808555</c:v>
                </c:pt>
                <c:pt idx="235">
                  <c:v>5255.271651808555</c:v>
                </c:pt>
                <c:pt idx="236">
                  <c:v>5255.271651808555</c:v>
                </c:pt>
                <c:pt idx="237">
                  <c:v>5255.271651808555</c:v>
                </c:pt>
                <c:pt idx="238">
                  <c:v>5255.271651808555</c:v>
                </c:pt>
                <c:pt idx="239">
                  <c:v>5255.271651808555</c:v>
                </c:pt>
                <c:pt idx="240">
                  <c:v>5255.271651808555</c:v>
                </c:pt>
                <c:pt idx="241">
                  <c:v>5255.271651808555</c:v>
                </c:pt>
                <c:pt idx="242">
                  <c:v>5255.271651808555</c:v>
                </c:pt>
                <c:pt idx="243">
                  <c:v>5255.271651808555</c:v>
                </c:pt>
                <c:pt idx="244">
                  <c:v>5255.271651808555</c:v>
                </c:pt>
                <c:pt idx="245">
                  <c:v>5255.271651808555</c:v>
                </c:pt>
                <c:pt idx="246">
                  <c:v>5255.271651808555</c:v>
                </c:pt>
                <c:pt idx="247">
                  <c:v>5255.271651808555</c:v>
                </c:pt>
                <c:pt idx="248">
                  <c:v>5255.271651808555</c:v>
                </c:pt>
                <c:pt idx="249">
                  <c:v>5255.271651808555</c:v>
                </c:pt>
                <c:pt idx="250">
                  <c:v>5255.271651808555</c:v>
                </c:pt>
                <c:pt idx="251">
                  <c:v>5255.271651808555</c:v>
                </c:pt>
                <c:pt idx="252">
                  <c:v>5255.271651808555</c:v>
                </c:pt>
                <c:pt idx="253">
                  <c:v>5255.271651808555</c:v>
                </c:pt>
                <c:pt idx="254">
                  <c:v>5255.271651808555</c:v>
                </c:pt>
                <c:pt idx="255">
                  <c:v>5255.271651808555</c:v>
                </c:pt>
                <c:pt idx="256">
                  <c:v>5255.271651808555</c:v>
                </c:pt>
                <c:pt idx="257">
                  <c:v>5255.271651808555</c:v>
                </c:pt>
                <c:pt idx="258">
                  <c:v>5255.271651808555</c:v>
                </c:pt>
                <c:pt idx="259">
                  <c:v>5255.271651808555</c:v>
                </c:pt>
                <c:pt idx="260">
                  <c:v>5255.271651808555</c:v>
                </c:pt>
                <c:pt idx="261">
                  <c:v>5255.271651808555</c:v>
                </c:pt>
                <c:pt idx="262">
                  <c:v>5255.271651808555</c:v>
                </c:pt>
                <c:pt idx="263">
                  <c:v>5255.271651808555</c:v>
                </c:pt>
                <c:pt idx="264">
                  <c:v>5255.271651808555</c:v>
                </c:pt>
                <c:pt idx="265">
                  <c:v>5255.271651808555</c:v>
                </c:pt>
                <c:pt idx="266">
                  <c:v>5255.271651808555</c:v>
                </c:pt>
                <c:pt idx="267">
                  <c:v>5255.271651808555</c:v>
                </c:pt>
                <c:pt idx="268">
                  <c:v>5255.271651808555</c:v>
                </c:pt>
                <c:pt idx="269">
                  <c:v>5255.271651808555</c:v>
                </c:pt>
                <c:pt idx="270">
                  <c:v>5255.271651808555</c:v>
                </c:pt>
                <c:pt idx="271">
                  <c:v>5255.271651808555</c:v>
                </c:pt>
                <c:pt idx="272">
                  <c:v>5255.271651808555</c:v>
                </c:pt>
                <c:pt idx="273">
                  <c:v>5255.271651808555</c:v>
                </c:pt>
                <c:pt idx="274">
                  <c:v>5255.271651808555</c:v>
                </c:pt>
                <c:pt idx="275">
                  <c:v>5255.271651808555</c:v>
                </c:pt>
                <c:pt idx="276">
                  <c:v>5255.271651808555</c:v>
                </c:pt>
                <c:pt idx="277">
                  <c:v>5255.271651808555</c:v>
                </c:pt>
                <c:pt idx="278">
                  <c:v>5255.271651808555</c:v>
                </c:pt>
                <c:pt idx="279">
                  <c:v>5255.271651808555</c:v>
                </c:pt>
                <c:pt idx="280">
                  <c:v>5255.271651808555</c:v>
                </c:pt>
                <c:pt idx="281">
                  <c:v>5255.271651808555</c:v>
                </c:pt>
                <c:pt idx="282">
                  <c:v>5255.271651808555</c:v>
                </c:pt>
                <c:pt idx="283">
                  <c:v>5255.271651808555</c:v>
                </c:pt>
                <c:pt idx="284">
                  <c:v>5255.271651808555</c:v>
                </c:pt>
                <c:pt idx="285">
                  <c:v>5255.271651808555</c:v>
                </c:pt>
                <c:pt idx="286">
                  <c:v>5255.271651808555</c:v>
                </c:pt>
                <c:pt idx="287">
                  <c:v>5255.271651808555</c:v>
                </c:pt>
                <c:pt idx="288">
                  <c:v>5255.271651808555</c:v>
                </c:pt>
                <c:pt idx="289">
                  <c:v>5255.271651808555</c:v>
                </c:pt>
                <c:pt idx="290">
                  <c:v>5255.271651808555</c:v>
                </c:pt>
                <c:pt idx="291">
                  <c:v>5255.271651808555</c:v>
                </c:pt>
                <c:pt idx="292">
                  <c:v>5255.271651808555</c:v>
                </c:pt>
                <c:pt idx="293">
                  <c:v>5255.271651808555</c:v>
                </c:pt>
                <c:pt idx="294">
                  <c:v>5255.271651808555</c:v>
                </c:pt>
                <c:pt idx="295">
                  <c:v>5255.271651808555</c:v>
                </c:pt>
                <c:pt idx="296">
                  <c:v>5255.271651808555</c:v>
                </c:pt>
                <c:pt idx="297">
                  <c:v>5255.271651808555</c:v>
                </c:pt>
                <c:pt idx="298">
                  <c:v>5255.271651808555</c:v>
                </c:pt>
                <c:pt idx="299">
                  <c:v>5255.271651808555</c:v>
                </c:pt>
                <c:pt idx="300">
                  <c:v>5255.271651808555</c:v>
                </c:pt>
                <c:pt idx="301">
                  <c:v>5255.271651808555</c:v>
                </c:pt>
                <c:pt idx="302">
                  <c:v>5255.271651808555</c:v>
                </c:pt>
                <c:pt idx="303">
                  <c:v>5255.271651808555</c:v>
                </c:pt>
                <c:pt idx="304">
                  <c:v>5255.271651808555</c:v>
                </c:pt>
                <c:pt idx="305">
                  <c:v>5255.271651808555</c:v>
                </c:pt>
                <c:pt idx="306">
                  <c:v>5255.271651808555</c:v>
                </c:pt>
                <c:pt idx="307">
                  <c:v>5255.271651808555</c:v>
                </c:pt>
                <c:pt idx="308">
                  <c:v>5255.271651808555</c:v>
                </c:pt>
                <c:pt idx="309">
                  <c:v>5255.271651808555</c:v>
                </c:pt>
                <c:pt idx="310">
                  <c:v>5255.271651808555</c:v>
                </c:pt>
                <c:pt idx="311">
                  <c:v>5255.271651808555</c:v>
                </c:pt>
                <c:pt idx="312">
                  <c:v>5255.271651808555</c:v>
                </c:pt>
                <c:pt idx="313">
                  <c:v>5255.271651808555</c:v>
                </c:pt>
                <c:pt idx="314">
                  <c:v>5255.271651808555</c:v>
                </c:pt>
                <c:pt idx="315">
                  <c:v>5255.271651808555</c:v>
                </c:pt>
                <c:pt idx="316">
                  <c:v>5255.271651808555</c:v>
                </c:pt>
                <c:pt idx="317">
                  <c:v>5255.271651808555</c:v>
                </c:pt>
                <c:pt idx="318">
                  <c:v>5255.271651808555</c:v>
                </c:pt>
                <c:pt idx="319">
                  <c:v>5255.271651808555</c:v>
                </c:pt>
                <c:pt idx="320">
                  <c:v>5255.271651808555</c:v>
                </c:pt>
                <c:pt idx="321">
                  <c:v>5255.271651808555</c:v>
                </c:pt>
                <c:pt idx="322">
                  <c:v>5255.271651808555</c:v>
                </c:pt>
                <c:pt idx="323">
                  <c:v>5255.271651808555</c:v>
                </c:pt>
                <c:pt idx="324">
                  <c:v>5255.271651808555</c:v>
                </c:pt>
                <c:pt idx="325">
                  <c:v>5255.271651808555</c:v>
                </c:pt>
                <c:pt idx="326">
                  <c:v>5255.271651808555</c:v>
                </c:pt>
                <c:pt idx="327">
                  <c:v>5255.271651808555</c:v>
                </c:pt>
                <c:pt idx="328">
                  <c:v>5255.271651808555</c:v>
                </c:pt>
                <c:pt idx="329">
                  <c:v>5255.271651808555</c:v>
                </c:pt>
                <c:pt idx="330">
                  <c:v>5255.271651808555</c:v>
                </c:pt>
                <c:pt idx="331">
                  <c:v>5255.271651808555</c:v>
                </c:pt>
                <c:pt idx="332">
                  <c:v>5255.271651808555</c:v>
                </c:pt>
                <c:pt idx="333">
                  <c:v>5255.271651808555</c:v>
                </c:pt>
                <c:pt idx="334">
                  <c:v>5255.271651808555</c:v>
                </c:pt>
                <c:pt idx="335">
                  <c:v>5255.271651808555</c:v>
                </c:pt>
                <c:pt idx="336">
                  <c:v>5255.271651808555</c:v>
                </c:pt>
                <c:pt idx="337">
                  <c:v>5255.271651808555</c:v>
                </c:pt>
                <c:pt idx="338">
                  <c:v>5255.271651808555</c:v>
                </c:pt>
                <c:pt idx="339">
                  <c:v>5255.271651808555</c:v>
                </c:pt>
                <c:pt idx="340">
                  <c:v>5255.271651808555</c:v>
                </c:pt>
                <c:pt idx="341">
                  <c:v>5255.271651808555</c:v>
                </c:pt>
                <c:pt idx="342">
                  <c:v>5255.271651808555</c:v>
                </c:pt>
                <c:pt idx="343">
                  <c:v>5255.271651808555</c:v>
                </c:pt>
                <c:pt idx="344">
                  <c:v>5255.271651808555</c:v>
                </c:pt>
                <c:pt idx="345">
                  <c:v>5255.271651808555</c:v>
                </c:pt>
                <c:pt idx="346">
                  <c:v>5255.271651808555</c:v>
                </c:pt>
                <c:pt idx="347">
                  <c:v>5255.271651808555</c:v>
                </c:pt>
                <c:pt idx="348">
                  <c:v>5255.271651808555</c:v>
                </c:pt>
                <c:pt idx="349">
                  <c:v>5255.271651808555</c:v>
                </c:pt>
                <c:pt idx="350">
                  <c:v>5255.271651808555</c:v>
                </c:pt>
                <c:pt idx="351">
                  <c:v>5255.271651808555</c:v>
                </c:pt>
                <c:pt idx="352">
                  <c:v>5255.271651808555</c:v>
                </c:pt>
                <c:pt idx="353">
                  <c:v>5255.271651808555</c:v>
                </c:pt>
                <c:pt idx="354">
                  <c:v>5255.271651808555</c:v>
                </c:pt>
                <c:pt idx="355">
                  <c:v>5255.271651808555</c:v>
                </c:pt>
                <c:pt idx="356">
                  <c:v>5255.271651808555</c:v>
                </c:pt>
                <c:pt idx="357">
                  <c:v>5255.271651808555</c:v>
                </c:pt>
                <c:pt idx="358">
                  <c:v>5255.271651808555</c:v>
                </c:pt>
                <c:pt idx="359">
                  <c:v>5255.271651808555</c:v>
                </c:pt>
                <c:pt idx="360">
                  <c:v>5255.271651808555</c:v>
                </c:pt>
                <c:pt idx="361">
                  <c:v>5255.271651808555</c:v>
                </c:pt>
                <c:pt idx="362">
                  <c:v>5255.271651808555</c:v>
                </c:pt>
                <c:pt idx="363">
                  <c:v>5255.271651808555</c:v>
                </c:pt>
                <c:pt idx="364">
                  <c:v>5255.271651808555</c:v>
                </c:pt>
                <c:pt idx="365">
                  <c:v>5255.271651808555</c:v>
                </c:pt>
                <c:pt idx="366">
                  <c:v>5255.271651808555</c:v>
                </c:pt>
                <c:pt idx="367">
                  <c:v>5255.271651808555</c:v>
                </c:pt>
                <c:pt idx="368">
                  <c:v>5255.271651808555</c:v>
                </c:pt>
                <c:pt idx="369">
                  <c:v>5255.271651808555</c:v>
                </c:pt>
                <c:pt idx="370">
                  <c:v>5255.271651808555</c:v>
                </c:pt>
                <c:pt idx="371">
                  <c:v>5255.271651808555</c:v>
                </c:pt>
                <c:pt idx="372">
                  <c:v>5255.271651808555</c:v>
                </c:pt>
                <c:pt idx="373">
                  <c:v>5255.271651808555</c:v>
                </c:pt>
                <c:pt idx="374">
                  <c:v>5255.271651808555</c:v>
                </c:pt>
                <c:pt idx="375">
                  <c:v>5255.271651808555</c:v>
                </c:pt>
                <c:pt idx="376">
                  <c:v>5255.271651808555</c:v>
                </c:pt>
                <c:pt idx="377">
                  <c:v>5255.271651808555</c:v>
                </c:pt>
                <c:pt idx="378">
                  <c:v>5255.271651808555</c:v>
                </c:pt>
                <c:pt idx="379">
                  <c:v>5255.271651808555</c:v>
                </c:pt>
                <c:pt idx="380">
                  <c:v>5255.271651808555</c:v>
                </c:pt>
                <c:pt idx="381">
                  <c:v>5255.271651808555</c:v>
                </c:pt>
                <c:pt idx="382">
                  <c:v>5255.271651808555</c:v>
                </c:pt>
                <c:pt idx="383">
                  <c:v>5255.271651808555</c:v>
                </c:pt>
                <c:pt idx="384">
                  <c:v>5255.271651808555</c:v>
                </c:pt>
                <c:pt idx="385">
                  <c:v>5255.271651808555</c:v>
                </c:pt>
                <c:pt idx="386">
                  <c:v>5255.271651808555</c:v>
                </c:pt>
                <c:pt idx="387">
                  <c:v>5255.271651808555</c:v>
                </c:pt>
                <c:pt idx="388">
                  <c:v>5255.271651808555</c:v>
                </c:pt>
                <c:pt idx="389">
                  <c:v>5255.271651808555</c:v>
                </c:pt>
                <c:pt idx="390">
                  <c:v>5255.271651808555</c:v>
                </c:pt>
                <c:pt idx="391">
                  <c:v>5255.271651808555</c:v>
                </c:pt>
                <c:pt idx="392">
                  <c:v>5255.271651808555</c:v>
                </c:pt>
                <c:pt idx="393">
                  <c:v>5255.271651808555</c:v>
                </c:pt>
                <c:pt idx="394">
                  <c:v>5255.271651808555</c:v>
                </c:pt>
                <c:pt idx="395">
                  <c:v>5255.271651808555</c:v>
                </c:pt>
                <c:pt idx="396">
                  <c:v>5255.271651808555</c:v>
                </c:pt>
                <c:pt idx="397">
                  <c:v>5255.271651808555</c:v>
                </c:pt>
                <c:pt idx="398">
                  <c:v>5255.271651808555</c:v>
                </c:pt>
                <c:pt idx="399">
                  <c:v>5255.271651808555</c:v>
                </c:pt>
                <c:pt idx="400">
                  <c:v>5255.271651808555</c:v>
                </c:pt>
                <c:pt idx="401">
                  <c:v>5255.271651808555</c:v>
                </c:pt>
                <c:pt idx="402">
                  <c:v>5255.271651808555</c:v>
                </c:pt>
                <c:pt idx="403">
                  <c:v>5255.271651808555</c:v>
                </c:pt>
                <c:pt idx="404">
                  <c:v>5255.271651808555</c:v>
                </c:pt>
                <c:pt idx="405">
                  <c:v>5255.271651808555</c:v>
                </c:pt>
                <c:pt idx="406">
                  <c:v>5255.271651808555</c:v>
                </c:pt>
                <c:pt idx="407">
                  <c:v>5255.271651808555</c:v>
                </c:pt>
                <c:pt idx="408">
                  <c:v>5255.271651808555</c:v>
                </c:pt>
                <c:pt idx="409">
                  <c:v>5255.271651808555</c:v>
                </c:pt>
                <c:pt idx="410">
                  <c:v>5255.271651808555</c:v>
                </c:pt>
                <c:pt idx="411">
                  <c:v>5255.271651808555</c:v>
                </c:pt>
                <c:pt idx="412">
                  <c:v>5255.271651808555</c:v>
                </c:pt>
                <c:pt idx="413">
                  <c:v>5255.271651808555</c:v>
                </c:pt>
                <c:pt idx="414">
                  <c:v>5255.271651808555</c:v>
                </c:pt>
                <c:pt idx="415">
                  <c:v>5255.271651808555</c:v>
                </c:pt>
                <c:pt idx="416">
                  <c:v>5255.271651808555</c:v>
                </c:pt>
                <c:pt idx="417">
                  <c:v>5255.271651808555</c:v>
                </c:pt>
                <c:pt idx="418">
                  <c:v>5255.271651808555</c:v>
                </c:pt>
                <c:pt idx="419">
                  <c:v>5255.271651808555</c:v>
                </c:pt>
                <c:pt idx="420">
                  <c:v>5255.271651808555</c:v>
                </c:pt>
                <c:pt idx="421">
                  <c:v>5255.271651808555</c:v>
                </c:pt>
                <c:pt idx="422">
                  <c:v>5255.271651808555</c:v>
                </c:pt>
                <c:pt idx="423">
                  <c:v>5255.271651808555</c:v>
                </c:pt>
                <c:pt idx="424">
                  <c:v>5255.271651808555</c:v>
                </c:pt>
                <c:pt idx="425">
                  <c:v>5255.271651808555</c:v>
                </c:pt>
                <c:pt idx="426">
                  <c:v>5255.271651808555</c:v>
                </c:pt>
                <c:pt idx="427">
                  <c:v>5255.271651808555</c:v>
                </c:pt>
                <c:pt idx="428">
                  <c:v>5255.271651808555</c:v>
                </c:pt>
                <c:pt idx="429">
                  <c:v>5255.271651808555</c:v>
                </c:pt>
                <c:pt idx="430">
                  <c:v>5255.271651808555</c:v>
                </c:pt>
                <c:pt idx="431">
                  <c:v>5255.271651808555</c:v>
                </c:pt>
                <c:pt idx="432">
                  <c:v>5255.271651808555</c:v>
                </c:pt>
                <c:pt idx="433">
                  <c:v>5255.271651808555</c:v>
                </c:pt>
                <c:pt idx="434">
                  <c:v>5255.271651808555</c:v>
                </c:pt>
                <c:pt idx="435">
                  <c:v>5255.271651808555</c:v>
                </c:pt>
                <c:pt idx="436">
                  <c:v>5255.271651808555</c:v>
                </c:pt>
                <c:pt idx="437">
                  <c:v>5255.271651808555</c:v>
                </c:pt>
                <c:pt idx="438">
                  <c:v>5255.271651808555</c:v>
                </c:pt>
                <c:pt idx="439">
                  <c:v>5255.271651808555</c:v>
                </c:pt>
                <c:pt idx="440">
                  <c:v>5255.271651808555</c:v>
                </c:pt>
                <c:pt idx="441">
                  <c:v>5255.271651808555</c:v>
                </c:pt>
                <c:pt idx="442">
                  <c:v>5255.271651808555</c:v>
                </c:pt>
                <c:pt idx="443">
                  <c:v>5255.271651808555</c:v>
                </c:pt>
                <c:pt idx="444">
                  <c:v>5255.271651808555</c:v>
                </c:pt>
                <c:pt idx="445">
                  <c:v>5255.271651808555</c:v>
                </c:pt>
                <c:pt idx="446">
                  <c:v>5255.271651808555</c:v>
                </c:pt>
                <c:pt idx="447">
                  <c:v>5255.271651808555</c:v>
                </c:pt>
                <c:pt idx="448">
                  <c:v>5255.271651808555</c:v>
                </c:pt>
                <c:pt idx="449">
                  <c:v>5255.271651808555</c:v>
                </c:pt>
                <c:pt idx="450">
                  <c:v>5255.271651808555</c:v>
                </c:pt>
                <c:pt idx="451">
                  <c:v>5255.271651808555</c:v>
                </c:pt>
                <c:pt idx="452">
                  <c:v>5255.271651808555</c:v>
                </c:pt>
                <c:pt idx="453">
                  <c:v>5255.271651808555</c:v>
                </c:pt>
                <c:pt idx="454">
                  <c:v>5255.271651808555</c:v>
                </c:pt>
                <c:pt idx="455">
                  <c:v>5255.271651808555</c:v>
                </c:pt>
                <c:pt idx="456">
                  <c:v>5255.271651808555</c:v>
                </c:pt>
                <c:pt idx="457">
                  <c:v>5255.271651808555</c:v>
                </c:pt>
                <c:pt idx="458">
                  <c:v>5255.271651808555</c:v>
                </c:pt>
                <c:pt idx="459">
                  <c:v>5255.271651808555</c:v>
                </c:pt>
                <c:pt idx="460">
                  <c:v>5255.271651808555</c:v>
                </c:pt>
                <c:pt idx="461">
                  <c:v>5255.271651808555</c:v>
                </c:pt>
                <c:pt idx="462">
                  <c:v>5255.271651808555</c:v>
                </c:pt>
                <c:pt idx="463">
                  <c:v>5255.271651808555</c:v>
                </c:pt>
                <c:pt idx="464">
                  <c:v>5255.271651808555</c:v>
                </c:pt>
                <c:pt idx="465">
                  <c:v>5255.271651808555</c:v>
                </c:pt>
                <c:pt idx="466">
                  <c:v>5255.271651808555</c:v>
                </c:pt>
                <c:pt idx="467">
                  <c:v>5255.271651808555</c:v>
                </c:pt>
                <c:pt idx="468">
                  <c:v>5255.271651808555</c:v>
                </c:pt>
                <c:pt idx="469">
                  <c:v>5255.271651808555</c:v>
                </c:pt>
                <c:pt idx="470">
                  <c:v>5255.271651808555</c:v>
                </c:pt>
                <c:pt idx="471">
                  <c:v>5255.271651808555</c:v>
                </c:pt>
                <c:pt idx="472">
                  <c:v>5255.271651808555</c:v>
                </c:pt>
                <c:pt idx="473">
                  <c:v>5255.271651808555</c:v>
                </c:pt>
                <c:pt idx="474">
                  <c:v>5255.271651808555</c:v>
                </c:pt>
                <c:pt idx="475">
                  <c:v>5255.271651808555</c:v>
                </c:pt>
                <c:pt idx="476">
                  <c:v>5255.271651808555</c:v>
                </c:pt>
                <c:pt idx="477">
                  <c:v>5255.271651808555</c:v>
                </c:pt>
                <c:pt idx="478">
                  <c:v>5255.271651808555</c:v>
                </c:pt>
                <c:pt idx="479">
                  <c:v>5255.271651808555</c:v>
                </c:pt>
                <c:pt idx="480">
                  <c:v>5255.271651808555</c:v>
                </c:pt>
                <c:pt idx="481">
                  <c:v>5255.271651808555</c:v>
                </c:pt>
                <c:pt idx="482">
                  <c:v>5255.271651808555</c:v>
                </c:pt>
                <c:pt idx="483">
                  <c:v>5255.271651808555</c:v>
                </c:pt>
                <c:pt idx="484">
                  <c:v>5255.271651808555</c:v>
                </c:pt>
                <c:pt idx="485">
                  <c:v>5255.271651808555</c:v>
                </c:pt>
                <c:pt idx="486">
                  <c:v>5255.271651808555</c:v>
                </c:pt>
                <c:pt idx="487">
                  <c:v>5255.271651808555</c:v>
                </c:pt>
                <c:pt idx="488">
                  <c:v>5255.271651808555</c:v>
                </c:pt>
                <c:pt idx="489">
                  <c:v>5255.271651808555</c:v>
                </c:pt>
                <c:pt idx="490">
                  <c:v>5255.271651808555</c:v>
                </c:pt>
                <c:pt idx="491">
                  <c:v>5255.271651808555</c:v>
                </c:pt>
                <c:pt idx="492">
                  <c:v>5255.271651808555</c:v>
                </c:pt>
                <c:pt idx="493">
                  <c:v>5255.271651808555</c:v>
                </c:pt>
                <c:pt idx="494">
                  <c:v>5255.271651808555</c:v>
                </c:pt>
                <c:pt idx="495">
                  <c:v>5255.271651808555</c:v>
                </c:pt>
                <c:pt idx="496">
                  <c:v>5255.271651808555</c:v>
                </c:pt>
                <c:pt idx="497">
                  <c:v>5255.271651808555</c:v>
                </c:pt>
                <c:pt idx="498">
                  <c:v>5255.271651808555</c:v>
                </c:pt>
                <c:pt idx="499">
                  <c:v>5255.271651808555</c:v>
                </c:pt>
                <c:pt idx="500">
                  <c:v>5255.271651808555</c:v>
                </c:pt>
                <c:pt idx="501">
                  <c:v>5255.271651808555</c:v>
                </c:pt>
                <c:pt idx="502">
                  <c:v>5255.271651808555</c:v>
                </c:pt>
                <c:pt idx="503">
                  <c:v>5255.271651808555</c:v>
                </c:pt>
                <c:pt idx="504">
                  <c:v>5255.271651808555</c:v>
                </c:pt>
                <c:pt idx="505">
                  <c:v>5255.271651808555</c:v>
                </c:pt>
                <c:pt idx="506">
                  <c:v>5255.271651808555</c:v>
                </c:pt>
                <c:pt idx="507">
                  <c:v>5255.271651808555</c:v>
                </c:pt>
                <c:pt idx="508">
                  <c:v>5255.271651808555</c:v>
                </c:pt>
                <c:pt idx="509">
                  <c:v>5255.271651808555</c:v>
                </c:pt>
                <c:pt idx="510">
                  <c:v>5255.271651808555</c:v>
                </c:pt>
                <c:pt idx="511">
                  <c:v>5255.271651808555</c:v>
                </c:pt>
                <c:pt idx="512">
                  <c:v>5255.271651808555</c:v>
                </c:pt>
                <c:pt idx="513">
                  <c:v>5255.271651808555</c:v>
                </c:pt>
                <c:pt idx="514">
                  <c:v>5255.271651808555</c:v>
                </c:pt>
                <c:pt idx="515">
                  <c:v>5255.271651808555</c:v>
                </c:pt>
                <c:pt idx="516">
                  <c:v>5255.271651808555</c:v>
                </c:pt>
                <c:pt idx="517">
                  <c:v>5255.271651808555</c:v>
                </c:pt>
                <c:pt idx="518">
                  <c:v>5255.271651808555</c:v>
                </c:pt>
                <c:pt idx="519">
                  <c:v>5255.271651808555</c:v>
                </c:pt>
                <c:pt idx="520">
                  <c:v>5255.271651808555</c:v>
                </c:pt>
                <c:pt idx="521">
                  <c:v>5255.271651808555</c:v>
                </c:pt>
                <c:pt idx="522">
                  <c:v>5255.271651808555</c:v>
                </c:pt>
                <c:pt idx="523">
                  <c:v>5255.271651808555</c:v>
                </c:pt>
                <c:pt idx="524">
                  <c:v>5255.271651808555</c:v>
                </c:pt>
                <c:pt idx="525">
                  <c:v>5255.271651808555</c:v>
                </c:pt>
                <c:pt idx="526">
                  <c:v>5255.271651808555</c:v>
                </c:pt>
                <c:pt idx="527">
                  <c:v>5255.271651808555</c:v>
                </c:pt>
                <c:pt idx="528">
                  <c:v>5255.271651808555</c:v>
                </c:pt>
                <c:pt idx="529">
                  <c:v>5255.271651808555</c:v>
                </c:pt>
                <c:pt idx="530">
                  <c:v>5255.271651808555</c:v>
                </c:pt>
                <c:pt idx="531">
                  <c:v>5255.271651808555</c:v>
                </c:pt>
                <c:pt idx="532">
                  <c:v>5255.271651808555</c:v>
                </c:pt>
                <c:pt idx="533">
                  <c:v>5255.271651808555</c:v>
                </c:pt>
                <c:pt idx="534">
                  <c:v>5255.271651808555</c:v>
                </c:pt>
                <c:pt idx="535">
                  <c:v>5255.271651808555</c:v>
                </c:pt>
                <c:pt idx="536">
                  <c:v>5255.271651808555</c:v>
                </c:pt>
                <c:pt idx="537">
                  <c:v>5255.271651808555</c:v>
                </c:pt>
                <c:pt idx="538">
                  <c:v>5255.271651808555</c:v>
                </c:pt>
                <c:pt idx="539">
                  <c:v>5255.271651808555</c:v>
                </c:pt>
                <c:pt idx="540">
                  <c:v>5255.271651808555</c:v>
                </c:pt>
                <c:pt idx="541">
                  <c:v>5255.271651808555</c:v>
                </c:pt>
                <c:pt idx="542">
                  <c:v>5255.271651808555</c:v>
                </c:pt>
                <c:pt idx="543">
                  <c:v>5255.271651808555</c:v>
                </c:pt>
                <c:pt idx="544">
                  <c:v>5255.271651808555</c:v>
                </c:pt>
                <c:pt idx="545">
                  <c:v>5255.271651808555</c:v>
                </c:pt>
                <c:pt idx="546">
                  <c:v>5255.271651808555</c:v>
                </c:pt>
                <c:pt idx="547">
                  <c:v>5255.271651808555</c:v>
                </c:pt>
                <c:pt idx="548">
                  <c:v>5255.271651808555</c:v>
                </c:pt>
                <c:pt idx="549">
                  <c:v>5255.271651808555</c:v>
                </c:pt>
                <c:pt idx="550">
                  <c:v>5255.271651808555</c:v>
                </c:pt>
                <c:pt idx="551">
                  <c:v>5255.271651808555</c:v>
                </c:pt>
                <c:pt idx="552">
                  <c:v>5255.271651808555</c:v>
                </c:pt>
                <c:pt idx="553">
                  <c:v>5255.271651808555</c:v>
                </c:pt>
                <c:pt idx="554">
                  <c:v>5255.271651808555</c:v>
                </c:pt>
                <c:pt idx="555">
                  <c:v>5255.271651808555</c:v>
                </c:pt>
                <c:pt idx="556">
                  <c:v>5255.271651808555</c:v>
                </c:pt>
                <c:pt idx="557">
                  <c:v>5255.271651808555</c:v>
                </c:pt>
                <c:pt idx="558">
                  <c:v>5255.271651808555</c:v>
                </c:pt>
                <c:pt idx="559">
                  <c:v>5255.271651808555</c:v>
                </c:pt>
                <c:pt idx="560">
                  <c:v>5255.271651808555</c:v>
                </c:pt>
                <c:pt idx="561">
                  <c:v>5255.271651808555</c:v>
                </c:pt>
                <c:pt idx="562">
                  <c:v>5255.271651808555</c:v>
                </c:pt>
                <c:pt idx="563">
                  <c:v>5255.271651808555</c:v>
                </c:pt>
                <c:pt idx="564">
                  <c:v>5255.271651808555</c:v>
                </c:pt>
                <c:pt idx="565">
                  <c:v>5255.271651808555</c:v>
                </c:pt>
                <c:pt idx="566">
                  <c:v>5255.271651808555</c:v>
                </c:pt>
                <c:pt idx="567">
                  <c:v>5255.271651808555</c:v>
                </c:pt>
                <c:pt idx="568">
                  <c:v>5255.271651808555</c:v>
                </c:pt>
                <c:pt idx="569">
                  <c:v>5255.271651808555</c:v>
                </c:pt>
                <c:pt idx="570">
                  <c:v>5255.271651808555</c:v>
                </c:pt>
                <c:pt idx="571">
                  <c:v>5255.271651808555</c:v>
                </c:pt>
                <c:pt idx="572">
                  <c:v>5255.271651808555</c:v>
                </c:pt>
                <c:pt idx="573">
                  <c:v>5255.271651808555</c:v>
                </c:pt>
                <c:pt idx="574">
                  <c:v>5255.271651808555</c:v>
                </c:pt>
                <c:pt idx="575">
                  <c:v>5255.271651808555</c:v>
                </c:pt>
                <c:pt idx="576">
                  <c:v>5255.271651808555</c:v>
                </c:pt>
                <c:pt idx="577">
                  <c:v>5255.271651808555</c:v>
                </c:pt>
                <c:pt idx="578">
                  <c:v>5255.271651808555</c:v>
                </c:pt>
                <c:pt idx="579">
                  <c:v>5255.271651808555</c:v>
                </c:pt>
                <c:pt idx="580">
                  <c:v>5255.271651808555</c:v>
                </c:pt>
                <c:pt idx="581">
                  <c:v>5255.271651808555</c:v>
                </c:pt>
                <c:pt idx="582">
                  <c:v>5255.271651808555</c:v>
                </c:pt>
                <c:pt idx="583">
                  <c:v>5255.271651808555</c:v>
                </c:pt>
                <c:pt idx="584">
                  <c:v>5255.271651808555</c:v>
                </c:pt>
                <c:pt idx="585">
                  <c:v>5255.271651808555</c:v>
                </c:pt>
                <c:pt idx="586">
                  <c:v>5255.271651808555</c:v>
                </c:pt>
                <c:pt idx="587">
                  <c:v>5255.271651808555</c:v>
                </c:pt>
                <c:pt idx="588">
                  <c:v>5255.271651808555</c:v>
                </c:pt>
                <c:pt idx="589">
                  <c:v>5255.271651808555</c:v>
                </c:pt>
                <c:pt idx="590">
                  <c:v>5255.271651808555</c:v>
                </c:pt>
                <c:pt idx="591">
                  <c:v>5255.271651808555</c:v>
                </c:pt>
                <c:pt idx="592">
                  <c:v>5255.271651808555</c:v>
                </c:pt>
                <c:pt idx="593">
                  <c:v>5255.271651808555</c:v>
                </c:pt>
                <c:pt idx="594">
                  <c:v>5255.271651808555</c:v>
                </c:pt>
                <c:pt idx="595">
                  <c:v>5255.271651808555</c:v>
                </c:pt>
                <c:pt idx="596">
                  <c:v>5255.271651808555</c:v>
                </c:pt>
                <c:pt idx="597">
                  <c:v>5255.271651808555</c:v>
                </c:pt>
                <c:pt idx="598">
                  <c:v>5255.271651808555</c:v>
                </c:pt>
                <c:pt idx="599">
                  <c:v>5255.271651808555</c:v>
                </c:pt>
                <c:pt idx="600">
                  <c:v>5255.271651808555</c:v>
                </c:pt>
                <c:pt idx="601">
                  <c:v>5255.271651808555</c:v>
                </c:pt>
                <c:pt idx="602">
                  <c:v>5255.271651808555</c:v>
                </c:pt>
                <c:pt idx="603">
                  <c:v>5255.271651808555</c:v>
                </c:pt>
                <c:pt idx="604">
                  <c:v>5255.271651808555</c:v>
                </c:pt>
                <c:pt idx="605">
                  <c:v>5255.271651808555</c:v>
                </c:pt>
                <c:pt idx="606">
                  <c:v>5255.271651808555</c:v>
                </c:pt>
                <c:pt idx="607">
                  <c:v>5255.271651808555</c:v>
                </c:pt>
                <c:pt idx="608">
                  <c:v>5255.271651808555</c:v>
                </c:pt>
                <c:pt idx="609">
                  <c:v>5255.271651808555</c:v>
                </c:pt>
                <c:pt idx="610">
                  <c:v>5255.271651808555</c:v>
                </c:pt>
                <c:pt idx="611">
                  <c:v>5255.271651808555</c:v>
                </c:pt>
                <c:pt idx="612">
                  <c:v>5255.271651808555</c:v>
                </c:pt>
                <c:pt idx="613">
                  <c:v>5255.271651808555</c:v>
                </c:pt>
                <c:pt idx="614">
                  <c:v>5255.271651808555</c:v>
                </c:pt>
                <c:pt idx="615">
                  <c:v>5255.271651808555</c:v>
                </c:pt>
                <c:pt idx="616">
                  <c:v>5255.271651808555</c:v>
                </c:pt>
                <c:pt idx="617">
                  <c:v>5255.271651808555</c:v>
                </c:pt>
                <c:pt idx="618">
                  <c:v>5255.271651808555</c:v>
                </c:pt>
                <c:pt idx="619">
                  <c:v>5255.271651808555</c:v>
                </c:pt>
                <c:pt idx="620">
                  <c:v>5255.271651808555</c:v>
                </c:pt>
                <c:pt idx="621">
                  <c:v>5255.271651808555</c:v>
                </c:pt>
                <c:pt idx="622">
                  <c:v>5255.271651808555</c:v>
                </c:pt>
                <c:pt idx="623">
                  <c:v>5255.271651808555</c:v>
                </c:pt>
                <c:pt idx="624">
                  <c:v>5255.271651808555</c:v>
                </c:pt>
                <c:pt idx="625">
                  <c:v>5255.271651808555</c:v>
                </c:pt>
                <c:pt idx="626">
                  <c:v>5255.271651808555</c:v>
                </c:pt>
                <c:pt idx="627">
                  <c:v>5255.271651808555</c:v>
                </c:pt>
                <c:pt idx="628">
                  <c:v>5255.271651808555</c:v>
                </c:pt>
                <c:pt idx="629">
                  <c:v>5255.271651808555</c:v>
                </c:pt>
                <c:pt idx="630">
                  <c:v>5255.271651808555</c:v>
                </c:pt>
                <c:pt idx="631">
                  <c:v>5255.271651808555</c:v>
                </c:pt>
                <c:pt idx="632">
                  <c:v>5255.271651808555</c:v>
                </c:pt>
                <c:pt idx="633">
                  <c:v>5255.271651808555</c:v>
                </c:pt>
                <c:pt idx="634">
                  <c:v>5255.271651808555</c:v>
                </c:pt>
                <c:pt idx="635">
                  <c:v>5255.271651808555</c:v>
                </c:pt>
                <c:pt idx="636">
                  <c:v>5255.271651808555</c:v>
                </c:pt>
                <c:pt idx="637">
                  <c:v>5255.271651808555</c:v>
                </c:pt>
                <c:pt idx="638">
                  <c:v>5255.271651808555</c:v>
                </c:pt>
                <c:pt idx="639">
                  <c:v>5255.271651808555</c:v>
                </c:pt>
                <c:pt idx="640">
                  <c:v>5255.271651808555</c:v>
                </c:pt>
                <c:pt idx="641">
                  <c:v>5255.271651808555</c:v>
                </c:pt>
                <c:pt idx="642">
                  <c:v>5255.271651808555</c:v>
                </c:pt>
                <c:pt idx="643">
                  <c:v>5255.271651808555</c:v>
                </c:pt>
                <c:pt idx="644">
                  <c:v>5255.271651808555</c:v>
                </c:pt>
                <c:pt idx="645">
                  <c:v>5255.271651808555</c:v>
                </c:pt>
                <c:pt idx="646">
                  <c:v>5255.271651808555</c:v>
                </c:pt>
                <c:pt idx="647">
                  <c:v>5255.271651808555</c:v>
                </c:pt>
                <c:pt idx="648">
                  <c:v>5255.271651808555</c:v>
                </c:pt>
                <c:pt idx="649">
                  <c:v>5255.271651808555</c:v>
                </c:pt>
                <c:pt idx="650">
                  <c:v>5255.271651808555</c:v>
                </c:pt>
                <c:pt idx="651">
                  <c:v>5255.271651808555</c:v>
                </c:pt>
                <c:pt idx="652">
                  <c:v>5255.271651808555</c:v>
                </c:pt>
                <c:pt idx="653">
                  <c:v>5255.271651808555</c:v>
                </c:pt>
                <c:pt idx="654">
                  <c:v>5255.271651808555</c:v>
                </c:pt>
                <c:pt idx="655">
                  <c:v>5255.271651808555</c:v>
                </c:pt>
                <c:pt idx="656">
                  <c:v>5255.271651808555</c:v>
                </c:pt>
                <c:pt idx="657">
                  <c:v>5255.271651808555</c:v>
                </c:pt>
                <c:pt idx="658">
                  <c:v>5255.271651808555</c:v>
                </c:pt>
                <c:pt idx="659">
                  <c:v>5255.271651808555</c:v>
                </c:pt>
                <c:pt idx="660">
                  <c:v>5255.271651808555</c:v>
                </c:pt>
                <c:pt idx="661">
                  <c:v>5255.271651808555</c:v>
                </c:pt>
                <c:pt idx="662">
                  <c:v>5255.271651808555</c:v>
                </c:pt>
                <c:pt idx="663">
                  <c:v>5255.271651808555</c:v>
                </c:pt>
                <c:pt idx="664">
                  <c:v>5255.271651808555</c:v>
                </c:pt>
                <c:pt idx="665">
                  <c:v>5255.271651808555</c:v>
                </c:pt>
                <c:pt idx="666">
                  <c:v>5255.271651808555</c:v>
                </c:pt>
                <c:pt idx="667">
                  <c:v>5255.271651808555</c:v>
                </c:pt>
                <c:pt idx="668">
                  <c:v>5255.271651808555</c:v>
                </c:pt>
                <c:pt idx="669">
                  <c:v>5255.271651808555</c:v>
                </c:pt>
                <c:pt idx="670">
                  <c:v>5255.271651808555</c:v>
                </c:pt>
                <c:pt idx="671">
                  <c:v>5255.271651808555</c:v>
                </c:pt>
                <c:pt idx="672">
                  <c:v>5255.271651808555</c:v>
                </c:pt>
                <c:pt idx="673">
                  <c:v>5255.271651808555</c:v>
                </c:pt>
                <c:pt idx="674">
                  <c:v>5255.271651808555</c:v>
                </c:pt>
                <c:pt idx="675">
                  <c:v>5255.271651808555</c:v>
                </c:pt>
                <c:pt idx="676">
                  <c:v>5255.271651808555</c:v>
                </c:pt>
                <c:pt idx="677">
                  <c:v>5255.271651808555</c:v>
                </c:pt>
                <c:pt idx="678">
                  <c:v>5255.271651808555</c:v>
                </c:pt>
                <c:pt idx="679">
                  <c:v>5255.271651808555</c:v>
                </c:pt>
                <c:pt idx="680">
                  <c:v>5255.271651808555</c:v>
                </c:pt>
                <c:pt idx="681">
                  <c:v>5255.271651808555</c:v>
                </c:pt>
                <c:pt idx="682">
                  <c:v>5255.271651808555</c:v>
                </c:pt>
                <c:pt idx="683">
                  <c:v>5255.271651808555</c:v>
                </c:pt>
                <c:pt idx="684">
                  <c:v>5255.271651808555</c:v>
                </c:pt>
                <c:pt idx="685">
                  <c:v>5255.271651808555</c:v>
                </c:pt>
                <c:pt idx="686">
                  <c:v>5255.271651808555</c:v>
                </c:pt>
                <c:pt idx="687">
                  <c:v>5255.271651808555</c:v>
                </c:pt>
                <c:pt idx="688">
                  <c:v>5255.271651808555</c:v>
                </c:pt>
                <c:pt idx="689">
                  <c:v>5255.271651808555</c:v>
                </c:pt>
                <c:pt idx="690">
                  <c:v>5255.271651808555</c:v>
                </c:pt>
                <c:pt idx="691">
                  <c:v>5255.271651808555</c:v>
                </c:pt>
                <c:pt idx="692">
                  <c:v>5255.271651808555</c:v>
                </c:pt>
                <c:pt idx="693">
                  <c:v>5255.271651808555</c:v>
                </c:pt>
                <c:pt idx="694">
                  <c:v>5255.271651808555</c:v>
                </c:pt>
                <c:pt idx="695">
                  <c:v>5255.271651808555</c:v>
                </c:pt>
                <c:pt idx="696">
                  <c:v>5255.271651808555</c:v>
                </c:pt>
                <c:pt idx="697">
                  <c:v>5255.271651808555</c:v>
                </c:pt>
                <c:pt idx="698">
                  <c:v>5255.271651808555</c:v>
                </c:pt>
                <c:pt idx="699">
                  <c:v>5255.271651808555</c:v>
                </c:pt>
                <c:pt idx="700">
                  <c:v>5255.271651808555</c:v>
                </c:pt>
                <c:pt idx="701">
                  <c:v>5255.271651808555</c:v>
                </c:pt>
                <c:pt idx="702">
                  <c:v>5255.271651808555</c:v>
                </c:pt>
                <c:pt idx="703">
                  <c:v>5255.271651808555</c:v>
                </c:pt>
                <c:pt idx="704">
                  <c:v>5255.271651808555</c:v>
                </c:pt>
                <c:pt idx="705">
                  <c:v>5255.271651808555</c:v>
                </c:pt>
                <c:pt idx="706">
                  <c:v>5255.271651808555</c:v>
                </c:pt>
                <c:pt idx="707">
                  <c:v>5255.271651808555</c:v>
                </c:pt>
                <c:pt idx="708">
                  <c:v>5255.271651808555</c:v>
                </c:pt>
                <c:pt idx="709">
                  <c:v>5255.271651808555</c:v>
                </c:pt>
                <c:pt idx="710">
                  <c:v>5255.271651808555</c:v>
                </c:pt>
                <c:pt idx="711">
                  <c:v>5255.271651808555</c:v>
                </c:pt>
                <c:pt idx="712">
                  <c:v>5255.271651808555</c:v>
                </c:pt>
                <c:pt idx="713">
                  <c:v>5255.271651808555</c:v>
                </c:pt>
                <c:pt idx="714">
                  <c:v>5255.271651808555</c:v>
                </c:pt>
                <c:pt idx="715">
                  <c:v>5255.271651808555</c:v>
                </c:pt>
                <c:pt idx="716">
                  <c:v>5255.271651808555</c:v>
                </c:pt>
                <c:pt idx="717">
                  <c:v>5255.271651808555</c:v>
                </c:pt>
                <c:pt idx="718">
                  <c:v>5255.271651808555</c:v>
                </c:pt>
                <c:pt idx="719">
                  <c:v>5255.271651808555</c:v>
                </c:pt>
                <c:pt idx="720">
                  <c:v>5255.271651808555</c:v>
                </c:pt>
                <c:pt idx="721">
                  <c:v>5255.271651808555</c:v>
                </c:pt>
                <c:pt idx="722">
                  <c:v>5255.271651808555</c:v>
                </c:pt>
                <c:pt idx="723">
                  <c:v>5255.271651808555</c:v>
                </c:pt>
                <c:pt idx="724">
                  <c:v>5255.271651808555</c:v>
                </c:pt>
                <c:pt idx="725">
                  <c:v>5255.271651808555</c:v>
                </c:pt>
                <c:pt idx="726">
                  <c:v>5255.271651808555</c:v>
                </c:pt>
                <c:pt idx="727">
                  <c:v>5255.271651808555</c:v>
                </c:pt>
                <c:pt idx="728">
                  <c:v>5255.271651808555</c:v>
                </c:pt>
                <c:pt idx="729">
                  <c:v>5255.271651808555</c:v>
                </c:pt>
                <c:pt idx="730">
                  <c:v>5255.271651808555</c:v>
                </c:pt>
                <c:pt idx="731">
                  <c:v>5255.271651808555</c:v>
                </c:pt>
                <c:pt idx="732">
                  <c:v>5255.271651808555</c:v>
                </c:pt>
                <c:pt idx="733">
                  <c:v>5255.271651808555</c:v>
                </c:pt>
                <c:pt idx="734">
                  <c:v>5255.271651808555</c:v>
                </c:pt>
                <c:pt idx="735">
                  <c:v>5255.271651808555</c:v>
                </c:pt>
                <c:pt idx="736">
                  <c:v>5255.271651808555</c:v>
                </c:pt>
                <c:pt idx="737">
                  <c:v>5255.271651808555</c:v>
                </c:pt>
                <c:pt idx="738">
                  <c:v>5255.271651808555</c:v>
                </c:pt>
                <c:pt idx="739">
                  <c:v>5255.271651808555</c:v>
                </c:pt>
                <c:pt idx="740">
                  <c:v>5255.271651808555</c:v>
                </c:pt>
                <c:pt idx="741">
                  <c:v>5255.271651808555</c:v>
                </c:pt>
                <c:pt idx="742">
                  <c:v>5255.271651808555</c:v>
                </c:pt>
                <c:pt idx="743">
                  <c:v>5255.271651808555</c:v>
                </c:pt>
                <c:pt idx="744">
                  <c:v>5255.271651808555</c:v>
                </c:pt>
                <c:pt idx="745">
                  <c:v>5255.271651808555</c:v>
                </c:pt>
                <c:pt idx="746">
                  <c:v>5255.271651808555</c:v>
                </c:pt>
                <c:pt idx="747">
                  <c:v>5255.271651808555</c:v>
                </c:pt>
                <c:pt idx="748">
                  <c:v>5255.271651808555</c:v>
                </c:pt>
                <c:pt idx="749">
                  <c:v>5255.271651808555</c:v>
                </c:pt>
                <c:pt idx="750">
                  <c:v>5255.271651808555</c:v>
                </c:pt>
                <c:pt idx="751">
                  <c:v>5255.271651808555</c:v>
                </c:pt>
                <c:pt idx="752">
                  <c:v>5255.271651808555</c:v>
                </c:pt>
                <c:pt idx="753">
                  <c:v>5255.271651808555</c:v>
                </c:pt>
                <c:pt idx="754">
                  <c:v>5255.271651808555</c:v>
                </c:pt>
                <c:pt idx="755">
                  <c:v>5255.271651808555</c:v>
                </c:pt>
                <c:pt idx="756">
                  <c:v>5255.271651808555</c:v>
                </c:pt>
                <c:pt idx="757">
                  <c:v>5255.271651808555</c:v>
                </c:pt>
                <c:pt idx="758">
                  <c:v>5255.271651808555</c:v>
                </c:pt>
                <c:pt idx="759">
                  <c:v>5255.271651808555</c:v>
                </c:pt>
                <c:pt idx="760">
                  <c:v>5255.271651808555</c:v>
                </c:pt>
                <c:pt idx="761">
                  <c:v>5255.271651808555</c:v>
                </c:pt>
                <c:pt idx="762">
                  <c:v>5255.271651808555</c:v>
                </c:pt>
                <c:pt idx="763">
                  <c:v>5255.271651808555</c:v>
                </c:pt>
                <c:pt idx="764">
                  <c:v>5255.271651808555</c:v>
                </c:pt>
                <c:pt idx="765">
                  <c:v>5255.271651808555</c:v>
                </c:pt>
                <c:pt idx="766">
                  <c:v>5255.271651808555</c:v>
                </c:pt>
                <c:pt idx="767">
                  <c:v>5255.271651808555</c:v>
                </c:pt>
                <c:pt idx="768">
                  <c:v>5255.271651808555</c:v>
                </c:pt>
                <c:pt idx="769">
                  <c:v>5255.271651808555</c:v>
                </c:pt>
                <c:pt idx="770">
                  <c:v>5255.271651808555</c:v>
                </c:pt>
                <c:pt idx="771">
                  <c:v>5255.271651808555</c:v>
                </c:pt>
                <c:pt idx="772">
                  <c:v>5255.271651808555</c:v>
                </c:pt>
                <c:pt idx="773">
                  <c:v>5255.271651808555</c:v>
                </c:pt>
                <c:pt idx="774">
                  <c:v>5255.271651808555</c:v>
                </c:pt>
                <c:pt idx="775">
                  <c:v>5255.271651808555</c:v>
                </c:pt>
                <c:pt idx="776">
                  <c:v>5255.271651808555</c:v>
                </c:pt>
                <c:pt idx="777">
                  <c:v>5255.271651808555</c:v>
                </c:pt>
                <c:pt idx="778">
                  <c:v>5255.271651808555</c:v>
                </c:pt>
                <c:pt idx="779">
                  <c:v>5255.271651808555</c:v>
                </c:pt>
                <c:pt idx="780">
                  <c:v>5255.271651808555</c:v>
                </c:pt>
                <c:pt idx="781">
                  <c:v>5255.271651808555</c:v>
                </c:pt>
                <c:pt idx="782">
                  <c:v>5255.271651808555</c:v>
                </c:pt>
                <c:pt idx="783">
                  <c:v>5255.271651808555</c:v>
                </c:pt>
                <c:pt idx="784">
                  <c:v>5255.271651808555</c:v>
                </c:pt>
                <c:pt idx="785">
                  <c:v>5255.271651808555</c:v>
                </c:pt>
                <c:pt idx="786">
                  <c:v>5255.271651808555</c:v>
                </c:pt>
                <c:pt idx="787">
                  <c:v>5255.271651808555</c:v>
                </c:pt>
                <c:pt idx="788">
                  <c:v>5255.271651808555</c:v>
                </c:pt>
                <c:pt idx="789">
                  <c:v>5255.271651808555</c:v>
                </c:pt>
                <c:pt idx="790">
                  <c:v>5255.271651808555</c:v>
                </c:pt>
                <c:pt idx="791">
                  <c:v>5255.271651808555</c:v>
                </c:pt>
                <c:pt idx="792">
                  <c:v>5255.271651808555</c:v>
                </c:pt>
                <c:pt idx="793">
                  <c:v>5255.271651808555</c:v>
                </c:pt>
                <c:pt idx="794">
                  <c:v>5255.271651808555</c:v>
                </c:pt>
                <c:pt idx="795">
                  <c:v>5255.271651808555</c:v>
                </c:pt>
                <c:pt idx="796">
                  <c:v>5255.271651808555</c:v>
                </c:pt>
                <c:pt idx="797">
                  <c:v>5255.271651808555</c:v>
                </c:pt>
                <c:pt idx="798">
                  <c:v>5255.271651808555</c:v>
                </c:pt>
                <c:pt idx="799">
                  <c:v>5255.271651808555</c:v>
                </c:pt>
                <c:pt idx="800">
                  <c:v>5255.271651808555</c:v>
                </c:pt>
                <c:pt idx="801">
                  <c:v>5255.271651808555</c:v>
                </c:pt>
                <c:pt idx="802">
                  <c:v>5255.271651808555</c:v>
                </c:pt>
                <c:pt idx="803">
                  <c:v>5255.271651808555</c:v>
                </c:pt>
                <c:pt idx="804">
                  <c:v>5255.271651808555</c:v>
                </c:pt>
                <c:pt idx="805">
                  <c:v>5255.271651808555</c:v>
                </c:pt>
                <c:pt idx="806">
                  <c:v>5255.271651808555</c:v>
                </c:pt>
                <c:pt idx="807">
                  <c:v>5255.271651808555</c:v>
                </c:pt>
                <c:pt idx="808">
                  <c:v>5255.271651808555</c:v>
                </c:pt>
                <c:pt idx="809">
                  <c:v>5255.271651808555</c:v>
                </c:pt>
                <c:pt idx="810">
                  <c:v>5255.271651808555</c:v>
                </c:pt>
                <c:pt idx="811">
                  <c:v>5255.271651808555</c:v>
                </c:pt>
                <c:pt idx="812">
                  <c:v>5255.271651808555</c:v>
                </c:pt>
                <c:pt idx="813">
                  <c:v>5255.271651808555</c:v>
                </c:pt>
                <c:pt idx="814">
                  <c:v>5255.271651808555</c:v>
                </c:pt>
                <c:pt idx="815">
                  <c:v>5255.271651808555</c:v>
                </c:pt>
                <c:pt idx="816">
                  <c:v>5255.271651808555</c:v>
                </c:pt>
                <c:pt idx="817">
                  <c:v>5255.271651808555</c:v>
                </c:pt>
                <c:pt idx="818">
                  <c:v>5255.271651808555</c:v>
                </c:pt>
                <c:pt idx="819">
                  <c:v>5255.271651808555</c:v>
                </c:pt>
                <c:pt idx="820">
                  <c:v>5255.271651808555</c:v>
                </c:pt>
                <c:pt idx="821">
                  <c:v>5255.271651808555</c:v>
                </c:pt>
                <c:pt idx="822">
                  <c:v>5255.271651808555</c:v>
                </c:pt>
                <c:pt idx="823">
                  <c:v>5255.271651808555</c:v>
                </c:pt>
                <c:pt idx="824">
                  <c:v>5255.271651808555</c:v>
                </c:pt>
                <c:pt idx="825">
                  <c:v>5255.271651808555</c:v>
                </c:pt>
                <c:pt idx="826">
                  <c:v>5255.271651808555</c:v>
                </c:pt>
                <c:pt idx="827">
                  <c:v>5255.271651808555</c:v>
                </c:pt>
                <c:pt idx="828">
                  <c:v>5255.271651808555</c:v>
                </c:pt>
                <c:pt idx="829">
                  <c:v>5255.271651808555</c:v>
                </c:pt>
                <c:pt idx="830">
                  <c:v>5255.271651808555</c:v>
                </c:pt>
                <c:pt idx="831">
                  <c:v>5255.271651808555</c:v>
                </c:pt>
                <c:pt idx="832">
                  <c:v>5255.271651808555</c:v>
                </c:pt>
                <c:pt idx="833">
                  <c:v>5255.271651808555</c:v>
                </c:pt>
                <c:pt idx="834">
                  <c:v>5255.271651808555</c:v>
                </c:pt>
                <c:pt idx="835">
                  <c:v>5255.271651808555</c:v>
                </c:pt>
                <c:pt idx="836">
                  <c:v>5255.271651808555</c:v>
                </c:pt>
                <c:pt idx="837">
                  <c:v>5255.271651808555</c:v>
                </c:pt>
                <c:pt idx="838">
                  <c:v>5255.271651808555</c:v>
                </c:pt>
                <c:pt idx="839">
                  <c:v>5255.271651808555</c:v>
                </c:pt>
                <c:pt idx="840">
                  <c:v>5255.271651808555</c:v>
                </c:pt>
                <c:pt idx="841">
                  <c:v>5255.271651808555</c:v>
                </c:pt>
                <c:pt idx="842">
                  <c:v>5255.271651808555</c:v>
                </c:pt>
                <c:pt idx="843">
                  <c:v>5255.271651808555</c:v>
                </c:pt>
                <c:pt idx="844">
                  <c:v>5255.271651808555</c:v>
                </c:pt>
                <c:pt idx="845">
                  <c:v>5255.271651808555</c:v>
                </c:pt>
                <c:pt idx="846">
                  <c:v>5255.271651808555</c:v>
                </c:pt>
                <c:pt idx="847">
                  <c:v>5255.271651808555</c:v>
                </c:pt>
                <c:pt idx="848">
                  <c:v>5255.271651808555</c:v>
                </c:pt>
                <c:pt idx="849">
                  <c:v>5255.271651808555</c:v>
                </c:pt>
                <c:pt idx="850">
                  <c:v>5255.271651808555</c:v>
                </c:pt>
                <c:pt idx="851">
                  <c:v>5255.271651808555</c:v>
                </c:pt>
                <c:pt idx="852">
                  <c:v>5255.271651808555</c:v>
                </c:pt>
                <c:pt idx="853">
                  <c:v>5255.271651808555</c:v>
                </c:pt>
                <c:pt idx="854">
                  <c:v>5255.271651808555</c:v>
                </c:pt>
                <c:pt idx="855">
                  <c:v>5255.271651808555</c:v>
                </c:pt>
                <c:pt idx="856">
                  <c:v>5255.271651808555</c:v>
                </c:pt>
                <c:pt idx="857">
                  <c:v>5255.271651808555</c:v>
                </c:pt>
                <c:pt idx="858">
                  <c:v>5255.271651808555</c:v>
                </c:pt>
                <c:pt idx="859">
                  <c:v>5255.271651808555</c:v>
                </c:pt>
                <c:pt idx="860">
                  <c:v>5255.271651808555</c:v>
                </c:pt>
                <c:pt idx="861">
                  <c:v>5255.271651808555</c:v>
                </c:pt>
                <c:pt idx="862">
                  <c:v>5255.271651808555</c:v>
                </c:pt>
                <c:pt idx="863">
                  <c:v>5255.271651808555</c:v>
                </c:pt>
                <c:pt idx="864">
                  <c:v>5255.271651808555</c:v>
                </c:pt>
                <c:pt idx="865">
                  <c:v>5255.271651808555</c:v>
                </c:pt>
                <c:pt idx="866">
                  <c:v>5255.271651808555</c:v>
                </c:pt>
                <c:pt idx="867">
                  <c:v>5255.271651808555</c:v>
                </c:pt>
                <c:pt idx="868">
                  <c:v>5255.271651808555</c:v>
                </c:pt>
                <c:pt idx="869">
                  <c:v>5255.271651808555</c:v>
                </c:pt>
                <c:pt idx="870">
                  <c:v>5255.271651808555</c:v>
                </c:pt>
                <c:pt idx="871">
                  <c:v>5255.271651808555</c:v>
                </c:pt>
                <c:pt idx="872">
                  <c:v>5255.271651808555</c:v>
                </c:pt>
                <c:pt idx="873">
                  <c:v>5255.271651808555</c:v>
                </c:pt>
                <c:pt idx="874">
                  <c:v>5255.271651808555</c:v>
                </c:pt>
                <c:pt idx="875">
                  <c:v>5255.271651808555</c:v>
                </c:pt>
                <c:pt idx="876">
                  <c:v>5255.271651808555</c:v>
                </c:pt>
                <c:pt idx="877">
                  <c:v>5255.271651808555</c:v>
                </c:pt>
                <c:pt idx="878">
                  <c:v>5255.271651808555</c:v>
                </c:pt>
                <c:pt idx="879">
                  <c:v>5255.271651808555</c:v>
                </c:pt>
                <c:pt idx="880">
                  <c:v>5255.271651808555</c:v>
                </c:pt>
                <c:pt idx="881">
                  <c:v>5255.271651808555</c:v>
                </c:pt>
                <c:pt idx="882">
                  <c:v>5255.271651808555</c:v>
                </c:pt>
                <c:pt idx="883">
                  <c:v>5255.271651808555</c:v>
                </c:pt>
                <c:pt idx="884">
                  <c:v>5255.271651808555</c:v>
                </c:pt>
                <c:pt idx="885">
                  <c:v>5255.271651808555</c:v>
                </c:pt>
                <c:pt idx="886">
                  <c:v>5255.271651808555</c:v>
                </c:pt>
                <c:pt idx="887">
                  <c:v>5255.271651808555</c:v>
                </c:pt>
                <c:pt idx="888">
                  <c:v>5255.271651808555</c:v>
                </c:pt>
                <c:pt idx="889">
                  <c:v>5255.271651808555</c:v>
                </c:pt>
                <c:pt idx="890">
                  <c:v>5255.271651808555</c:v>
                </c:pt>
                <c:pt idx="891">
                  <c:v>5255.271651808555</c:v>
                </c:pt>
                <c:pt idx="892">
                  <c:v>5255.271651808555</c:v>
                </c:pt>
                <c:pt idx="893">
                  <c:v>5255.271651808555</c:v>
                </c:pt>
                <c:pt idx="894">
                  <c:v>5255.271651808555</c:v>
                </c:pt>
                <c:pt idx="895">
                  <c:v>5255.271651808555</c:v>
                </c:pt>
                <c:pt idx="896">
                  <c:v>5255.271651808555</c:v>
                </c:pt>
                <c:pt idx="897">
                  <c:v>5255.271651808555</c:v>
                </c:pt>
                <c:pt idx="898">
                  <c:v>5255.271651808555</c:v>
                </c:pt>
                <c:pt idx="899">
                  <c:v>5255.271651808555</c:v>
                </c:pt>
                <c:pt idx="900">
                  <c:v>5255.271651808555</c:v>
                </c:pt>
                <c:pt idx="901">
                  <c:v>5255.271651808555</c:v>
                </c:pt>
                <c:pt idx="902">
                  <c:v>5255.271651808555</c:v>
                </c:pt>
                <c:pt idx="903">
                  <c:v>5255.271651808555</c:v>
                </c:pt>
                <c:pt idx="904">
                  <c:v>5255.271651808555</c:v>
                </c:pt>
                <c:pt idx="905">
                  <c:v>5255.271651808555</c:v>
                </c:pt>
                <c:pt idx="906">
                  <c:v>5255.271651808555</c:v>
                </c:pt>
                <c:pt idx="907">
                  <c:v>5255.271651808555</c:v>
                </c:pt>
                <c:pt idx="908">
                  <c:v>5255.271651808555</c:v>
                </c:pt>
                <c:pt idx="909">
                  <c:v>5255.271651808555</c:v>
                </c:pt>
                <c:pt idx="910">
                  <c:v>5255.271651808555</c:v>
                </c:pt>
                <c:pt idx="911">
                  <c:v>5255.271651808555</c:v>
                </c:pt>
                <c:pt idx="912">
                  <c:v>5255.271651808555</c:v>
                </c:pt>
                <c:pt idx="913">
                  <c:v>5255.271651808555</c:v>
                </c:pt>
                <c:pt idx="914">
                  <c:v>5255.271651808555</c:v>
                </c:pt>
                <c:pt idx="915">
                  <c:v>5255.271651808555</c:v>
                </c:pt>
                <c:pt idx="916">
                  <c:v>5255.271651808555</c:v>
                </c:pt>
                <c:pt idx="917">
                  <c:v>5255.271651808555</c:v>
                </c:pt>
                <c:pt idx="918">
                  <c:v>5255.271651808555</c:v>
                </c:pt>
                <c:pt idx="919">
                  <c:v>5255.271651808555</c:v>
                </c:pt>
                <c:pt idx="920">
                  <c:v>5255.271651808555</c:v>
                </c:pt>
                <c:pt idx="921">
                  <c:v>5255.271651808555</c:v>
                </c:pt>
                <c:pt idx="922">
                  <c:v>5255.271651808555</c:v>
                </c:pt>
                <c:pt idx="923">
                  <c:v>5255.271651808555</c:v>
                </c:pt>
                <c:pt idx="924">
                  <c:v>5255.271651808555</c:v>
                </c:pt>
                <c:pt idx="925">
                  <c:v>5255.271651808555</c:v>
                </c:pt>
                <c:pt idx="926">
                  <c:v>5255.271651808555</c:v>
                </c:pt>
                <c:pt idx="927">
                  <c:v>5255.271651808555</c:v>
                </c:pt>
                <c:pt idx="928">
                  <c:v>5255.271651808555</c:v>
                </c:pt>
                <c:pt idx="929">
                  <c:v>5255.271651808555</c:v>
                </c:pt>
                <c:pt idx="930">
                  <c:v>5255.271651808555</c:v>
                </c:pt>
                <c:pt idx="931">
                  <c:v>5255.271651808555</c:v>
                </c:pt>
                <c:pt idx="932">
                  <c:v>5255.271651808555</c:v>
                </c:pt>
                <c:pt idx="933">
                  <c:v>5255.271651808555</c:v>
                </c:pt>
                <c:pt idx="934">
                  <c:v>5255.271651808555</c:v>
                </c:pt>
                <c:pt idx="935">
                  <c:v>5255.271651808555</c:v>
                </c:pt>
                <c:pt idx="936">
                  <c:v>5255.271651808555</c:v>
                </c:pt>
                <c:pt idx="937">
                  <c:v>5255.271651808555</c:v>
                </c:pt>
                <c:pt idx="938">
                  <c:v>5255.271651808555</c:v>
                </c:pt>
                <c:pt idx="939">
                  <c:v>5255.271651808555</c:v>
                </c:pt>
                <c:pt idx="940">
                  <c:v>5255.271651808555</c:v>
                </c:pt>
                <c:pt idx="941">
                  <c:v>5255.271651808555</c:v>
                </c:pt>
                <c:pt idx="942">
                  <c:v>5255.271651808555</c:v>
                </c:pt>
                <c:pt idx="943">
                  <c:v>5255.271651808555</c:v>
                </c:pt>
                <c:pt idx="944">
                  <c:v>5255.271651808555</c:v>
                </c:pt>
                <c:pt idx="945">
                  <c:v>5255.271651808555</c:v>
                </c:pt>
                <c:pt idx="946">
                  <c:v>5255.271651808555</c:v>
                </c:pt>
                <c:pt idx="947">
                  <c:v>5255.271651808555</c:v>
                </c:pt>
                <c:pt idx="948">
                  <c:v>5255.271651808555</c:v>
                </c:pt>
                <c:pt idx="949">
                  <c:v>5255.271651808555</c:v>
                </c:pt>
                <c:pt idx="950">
                  <c:v>5255.271651808555</c:v>
                </c:pt>
                <c:pt idx="951">
                  <c:v>5255.271651808555</c:v>
                </c:pt>
                <c:pt idx="952">
                  <c:v>5255.271651808555</c:v>
                </c:pt>
                <c:pt idx="953">
                  <c:v>5255.271651808555</c:v>
                </c:pt>
                <c:pt idx="954">
                  <c:v>5255.271651808555</c:v>
                </c:pt>
                <c:pt idx="955">
                  <c:v>5255.271651808555</c:v>
                </c:pt>
                <c:pt idx="956">
                  <c:v>5255.271651808555</c:v>
                </c:pt>
                <c:pt idx="957">
                  <c:v>5255.271651808555</c:v>
                </c:pt>
                <c:pt idx="958">
                  <c:v>5255.271651808555</c:v>
                </c:pt>
                <c:pt idx="959">
                  <c:v>5255.271651808555</c:v>
                </c:pt>
                <c:pt idx="960">
                  <c:v>5255.271651808555</c:v>
                </c:pt>
                <c:pt idx="961">
                  <c:v>5255.271651808555</c:v>
                </c:pt>
                <c:pt idx="962">
                  <c:v>5255.271651808555</c:v>
                </c:pt>
                <c:pt idx="963">
                  <c:v>5255.271651808555</c:v>
                </c:pt>
                <c:pt idx="964">
                  <c:v>5255.271651808555</c:v>
                </c:pt>
                <c:pt idx="965">
                  <c:v>5255.271651808555</c:v>
                </c:pt>
                <c:pt idx="966">
                  <c:v>5255.271651808555</c:v>
                </c:pt>
                <c:pt idx="967">
                  <c:v>5255.271651808555</c:v>
                </c:pt>
                <c:pt idx="968">
                  <c:v>5255.271651808555</c:v>
                </c:pt>
                <c:pt idx="969">
                  <c:v>5255.271651808555</c:v>
                </c:pt>
                <c:pt idx="970">
                  <c:v>5255.271651808555</c:v>
                </c:pt>
                <c:pt idx="971">
                  <c:v>5255.271651808555</c:v>
                </c:pt>
                <c:pt idx="972">
                  <c:v>5255.271651808555</c:v>
                </c:pt>
                <c:pt idx="973">
                  <c:v>5255.271651808555</c:v>
                </c:pt>
                <c:pt idx="974">
                  <c:v>5255.271651808555</c:v>
                </c:pt>
                <c:pt idx="975">
                  <c:v>5255.271651808555</c:v>
                </c:pt>
                <c:pt idx="976">
                  <c:v>5255.271651808555</c:v>
                </c:pt>
                <c:pt idx="977">
                  <c:v>5255.271651808555</c:v>
                </c:pt>
                <c:pt idx="978">
                  <c:v>5255.271651808555</c:v>
                </c:pt>
                <c:pt idx="979">
                  <c:v>5255.271651808555</c:v>
                </c:pt>
                <c:pt idx="980">
                  <c:v>5255.271651808555</c:v>
                </c:pt>
                <c:pt idx="981">
                  <c:v>5255.271651808555</c:v>
                </c:pt>
                <c:pt idx="982">
                  <c:v>5255.271651808555</c:v>
                </c:pt>
                <c:pt idx="983">
                  <c:v>5255.271651808555</c:v>
                </c:pt>
                <c:pt idx="984">
                  <c:v>5255.271651808555</c:v>
                </c:pt>
                <c:pt idx="985">
                  <c:v>5255.271651808555</c:v>
                </c:pt>
                <c:pt idx="986">
                  <c:v>5255.271651808555</c:v>
                </c:pt>
                <c:pt idx="987">
                  <c:v>5255.271651808555</c:v>
                </c:pt>
                <c:pt idx="988">
                  <c:v>5255.271651808555</c:v>
                </c:pt>
                <c:pt idx="989">
                  <c:v>5255.271651808555</c:v>
                </c:pt>
                <c:pt idx="990">
                  <c:v>5255.271651808555</c:v>
                </c:pt>
                <c:pt idx="991">
                  <c:v>5255.271651808555</c:v>
                </c:pt>
                <c:pt idx="992">
                  <c:v>5255.271651808555</c:v>
                </c:pt>
                <c:pt idx="993">
                  <c:v>5255.271651808555</c:v>
                </c:pt>
                <c:pt idx="994">
                  <c:v>5255.271651808555</c:v>
                </c:pt>
                <c:pt idx="995">
                  <c:v>5255.271651808555</c:v>
                </c:pt>
                <c:pt idx="996">
                  <c:v>5255.271651808555</c:v>
                </c:pt>
                <c:pt idx="997">
                  <c:v>5255.271651808555</c:v>
                </c:pt>
                <c:pt idx="998">
                  <c:v>5255.271651808555</c:v>
                </c:pt>
                <c:pt idx="999">
                  <c:v>5255.271651808555</c:v>
                </c:pt>
                <c:pt idx="1000">
                  <c:v>5255.271651808555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5255.271651808555</c:v>
                </c:pt>
                <c:pt idx="1">
                  <c:v>5255.271651808555</c:v>
                </c:pt>
                <c:pt idx="2">
                  <c:v>5255.271651808555</c:v>
                </c:pt>
                <c:pt idx="3">
                  <c:v>5255.271651808555</c:v>
                </c:pt>
                <c:pt idx="4">
                  <c:v>5255.271651808555</c:v>
                </c:pt>
                <c:pt idx="5">
                  <c:v>5255.271651808555</c:v>
                </c:pt>
                <c:pt idx="6">
                  <c:v>5255.271651808555</c:v>
                </c:pt>
                <c:pt idx="7">
                  <c:v>5255.271651808555</c:v>
                </c:pt>
                <c:pt idx="8">
                  <c:v>5255.271651808555</c:v>
                </c:pt>
                <c:pt idx="9">
                  <c:v>5255.271651808555</c:v>
                </c:pt>
                <c:pt idx="10">
                  <c:v>5255.271651808555</c:v>
                </c:pt>
                <c:pt idx="11">
                  <c:v>5255.271651808555</c:v>
                </c:pt>
                <c:pt idx="12">
                  <c:v>5255.271651808555</c:v>
                </c:pt>
                <c:pt idx="13">
                  <c:v>5255.271651808555</c:v>
                </c:pt>
                <c:pt idx="14">
                  <c:v>5255.271651808555</c:v>
                </c:pt>
                <c:pt idx="15">
                  <c:v>5255.271651808555</c:v>
                </c:pt>
                <c:pt idx="16">
                  <c:v>5255.271651808555</c:v>
                </c:pt>
                <c:pt idx="17">
                  <c:v>5255.271651808555</c:v>
                </c:pt>
                <c:pt idx="18">
                  <c:v>5255.271651808555</c:v>
                </c:pt>
                <c:pt idx="19">
                  <c:v>5255.271651808555</c:v>
                </c:pt>
                <c:pt idx="20">
                  <c:v>5255.271651808555</c:v>
                </c:pt>
                <c:pt idx="21">
                  <c:v>5255.271651808555</c:v>
                </c:pt>
                <c:pt idx="22">
                  <c:v>5255.271651808555</c:v>
                </c:pt>
                <c:pt idx="23">
                  <c:v>5255.271651808555</c:v>
                </c:pt>
                <c:pt idx="24">
                  <c:v>5255.271651808555</c:v>
                </c:pt>
                <c:pt idx="25">
                  <c:v>5255.271651808555</c:v>
                </c:pt>
                <c:pt idx="26">
                  <c:v>5255.271651808555</c:v>
                </c:pt>
                <c:pt idx="27">
                  <c:v>5255.271651808555</c:v>
                </c:pt>
                <c:pt idx="28">
                  <c:v>5255.271651808555</c:v>
                </c:pt>
                <c:pt idx="29">
                  <c:v>5255.271651808555</c:v>
                </c:pt>
                <c:pt idx="30">
                  <c:v>5255.271651808555</c:v>
                </c:pt>
                <c:pt idx="31">
                  <c:v>5255.271651808555</c:v>
                </c:pt>
                <c:pt idx="32">
                  <c:v>5255.271651808555</c:v>
                </c:pt>
                <c:pt idx="33">
                  <c:v>5255.271651808555</c:v>
                </c:pt>
                <c:pt idx="34">
                  <c:v>5255.271651808555</c:v>
                </c:pt>
                <c:pt idx="35">
                  <c:v>5255.271651808555</c:v>
                </c:pt>
                <c:pt idx="36">
                  <c:v>5255.271651808555</c:v>
                </c:pt>
                <c:pt idx="37">
                  <c:v>5255.271651808555</c:v>
                </c:pt>
                <c:pt idx="38">
                  <c:v>5255.271651808555</c:v>
                </c:pt>
                <c:pt idx="39">
                  <c:v>5255.271651808555</c:v>
                </c:pt>
                <c:pt idx="40">
                  <c:v>5255.271651808555</c:v>
                </c:pt>
                <c:pt idx="41">
                  <c:v>5255.271651808555</c:v>
                </c:pt>
                <c:pt idx="42">
                  <c:v>5255.271651808555</c:v>
                </c:pt>
                <c:pt idx="43">
                  <c:v>5255.271651808555</c:v>
                </c:pt>
                <c:pt idx="44">
                  <c:v>5255.271651808555</c:v>
                </c:pt>
                <c:pt idx="45">
                  <c:v>5255.271651808555</c:v>
                </c:pt>
                <c:pt idx="46">
                  <c:v>5255.271651808555</c:v>
                </c:pt>
                <c:pt idx="47">
                  <c:v>5255.271651808555</c:v>
                </c:pt>
                <c:pt idx="48">
                  <c:v>5255.271651808555</c:v>
                </c:pt>
                <c:pt idx="49">
                  <c:v>5255.271651808555</c:v>
                </c:pt>
                <c:pt idx="50">
                  <c:v>5255.271651808555</c:v>
                </c:pt>
                <c:pt idx="51">
                  <c:v>5255.271651808555</c:v>
                </c:pt>
                <c:pt idx="52">
                  <c:v>5255.271651808555</c:v>
                </c:pt>
                <c:pt idx="53">
                  <c:v>5255.271651808555</c:v>
                </c:pt>
                <c:pt idx="54">
                  <c:v>5255.271651808555</c:v>
                </c:pt>
                <c:pt idx="55">
                  <c:v>5255.271651808555</c:v>
                </c:pt>
                <c:pt idx="56">
                  <c:v>5255.271651808555</c:v>
                </c:pt>
                <c:pt idx="57">
                  <c:v>5255.271651808555</c:v>
                </c:pt>
                <c:pt idx="58">
                  <c:v>5255.271651808555</c:v>
                </c:pt>
                <c:pt idx="59">
                  <c:v>5255.271651808555</c:v>
                </c:pt>
                <c:pt idx="60">
                  <c:v>5255.271651808555</c:v>
                </c:pt>
                <c:pt idx="61">
                  <c:v>5255.271651808555</c:v>
                </c:pt>
                <c:pt idx="62">
                  <c:v>5255.271651808555</c:v>
                </c:pt>
                <c:pt idx="63">
                  <c:v>5255.271651808555</c:v>
                </c:pt>
                <c:pt idx="64">
                  <c:v>5255.271651808555</c:v>
                </c:pt>
                <c:pt idx="65">
                  <c:v>5255.271651808555</c:v>
                </c:pt>
                <c:pt idx="66">
                  <c:v>5255.271651808555</c:v>
                </c:pt>
                <c:pt idx="67">
                  <c:v>5255.271651808555</c:v>
                </c:pt>
                <c:pt idx="68">
                  <c:v>5255.271651808555</c:v>
                </c:pt>
                <c:pt idx="69">
                  <c:v>5255.271651808555</c:v>
                </c:pt>
                <c:pt idx="70">
                  <c:v>5255.271651808555</c:v>
                </c:pt>
                <c:pt idx="71">
                  <c:v>5255.271651808555</c:v>
                </c:pt>
                <c:pt idx="72">
                  <c:v>5255.271651808555</c:v>
                </c:pt>
                <c:pt idx="73">
                  <c:v>5255.271651808555</c:v>
                </c:pt>
                <c:pt idx="74">
                  <c:v>5255.271651808555</c:v>
                </c:pt>
                <c:pt idx="75">
                  <c:v>5255.271651808555</c:v>
                </c:pt>
                <c:pt idx="76">
                  <c:v>5255.271651808555</c:v>
                </c:pt>
                <c:pt idx="77">
                  <c:v>5255.271651808555</c:v>
                </c:pt>
                <c:pt idx="78">
                  <c:v>5255.271651808555</c:v>
                </c:pt>
                <c:pt idx="79">
                  <c:v>5255.271651808555</c:v>
                </c:pt>
                <c:pt idx="80">
                  <c:v>5255.271651808555</c:v>
                </c:pt>
                <c:pt idx="81">
                  <c:v>5255.271651808555</c:v>
                </c:pt>
                <c:pt idx="82">
                  <c:v>5255.271651808555</c:v>
                </c:pt>
                <c:pt idx="83">
                  <c:v>5255.271651808555</c:v>
                </c:pt>
                <c:pt idx="84">
                  <c:v>5255.271651808555</c:v>
                </c:pt>
                <c:pt idx="85">
                  <c:v>5255.271651808555</c:v>
                </c:pt>
                <c:pt idx="86">
                  <c:v>5255.271651808555</c:v>
                </c:pt>
                <c:pt idx="87">
                  <c:v>5255.271651808555</c:v>
                </c:pt>
                <c:pt idx="88">
                  <c:v>5255.271651808555</c:v>
                </c:pt>
                <c:pt idx="89">
                  <c:v>5255.271651808555</c:v>
                </c:pt>
                <c:pt idx="90">
                  <c:v>5255.271651808555</c:v>
                </c:pt>
                <c:pt idx="91">
                  <c:v>5255.271651808555</c:v>
                </c:pt>
                <c:pt idx="92">
                  <c:v>5255.271651808555</c:v>
                </c:pt>
                <c:pt idx="93">
                  <c:v>5255.271651808555</c:v>
                </c:pt>
                <c:pt idx="94">
                  <c:v>5255.271651808555</c:v>
                </c:pt>
                <c:pt idx="95">
                  <c:v>5255.271651808555</c:v>
                </c:pt>
                <c:pt idx="96">
                  <c:v>5255.271651808555</c:v>
                </c:pt>
                <c:pt idx="97">
                  <c:v>5255.271651808555</c:v>
                </c:pt>
                <c:pt idx="98">
                  <c:v>5255.271651808555</c:v>
                </c:pt>
                <c:pt idx="99">
                  <c:v>5255.271651808555</c:v>
                </c:pt>
                <c:pt idx="100">
                  <c:v>5255.271651808555</c:v>
                </c:pt>
                <c:pt idx="101">
                  <c:v>5255.271651808555</c:v>
                </c:pt>
                <c:pt idx="102">
                  <c:v>5255.271651808555</c:v>
                </c:pt>
                <c:pt idx="103">
                  <c:v>5255.271651808555</c:v>
                </c:pt>
                <c:pt idx="104">
                  <c:v>5255.271651808555</c:v>
                </c:pt>
                <c:pt idx="105">
                  <c:v>5255.271651808555</c:v>
                </c:pt>
                <c:pt idx="106">
                  <c:v>5255.271651808555</c:v>
                </c:pt>
                <c:pt idx="107">
                  <c:v>5255.271651808555</c:v>
                </c:pt>
                <c:pt idx="108">
                  <c:v>5255.271651808555</c:v>
                </c:pt>
                <c:pt idx="109">
                  <c:v>5255.271651808555</c:v>
                </c:pt>
                <c:pt idx="110">
                  <c:v>5255.271651808555</c:v>
                </c:pt>
                <c:pt idx="111">
                  <c:v>5255.271651808555</c:v>
                </c:pt>
                <c:pt idx="112">
                  <c:v>5255.271651808555</c:v>
                </c:pt>
                <c:pt idx="113">
                  <c:v>5255.271651808555</c:v>
                </c:pt>
                <c:pt idx="114">
                  <c:v>5255.271651808555</c:v>
                </c:pt>
                <c:pt idx="115">
                  <c:v>5255.271651808555</c:v>
                </c:pt>
                <c:pt idx="116">
                  <c:v>5255.271651808555</c:v>
                </c:pt>
                <c:pt idx="117">
                  <c:v>5255.271651808555</c:v>
                </c:pt>
                <c:pt idx="118">
                  <c:v>5255.271651808555</c:v>
                </c:pt>
                <c:pt idx="119">
                  <c:v>5255.271651808555</c:v>
                </c:pt>
                <c:pt idx="120">
                  <c:v>5255.271651808555</c:v>
                </c:pt>
                <c:pt idx="121">
                  <c:v>5255.271651808555</c:v>
                </c:pt>
                <c:pt idx="122">
                  <c:v>5255.271651808555</c:v>
                </c:pt>
                <c:pt idx="123">
                  <c:v>5255.271651808555</c:v>
                </c:pt>
                <c:pt idx="124">
                  <c:v>5255.271651808555</c:v>
                </c:pt>
                <c:pt idx="125">
                  <c:v>5255.271651808555</c:v>
                </c:pt>
                <c:pt idx="126">
                  <c:v>5255.271651808555</c:v>
                </c:pt>
                <c:pt idx="127">
                  <c:v>5255.271651808555</c:v>
                </c:pt>
                <c:pt idx="128">
                  <c:v>5255.271651808555</c:v>
                </c:pt>
                <c:pt idx="129">
                  <c:v>5255.271651808555</c:v>
                </c:pt>
                <c:pt idx="130">
                  <c:v>5255.271651808555</c:v>
                </c:pt>
                <c:pt idx="131">
                  <c:v>5255.271651808555</c:v>
                </c:pt>
                <c:pt idx="132">
                  <c:v>5255.271651808555</c:v>
                </c:pt>
                <c:pt idx="133">
                  <c:v>5255.271651808555</c:v>
                </c:pt>
                <c:pt idx="134">
                  <c:v>5255.271651808555</c:v>
                </c:pt>
                <c:pt idx="135">
                  <c:v>5255.271651808555</c:v>
                </c:pt>
                <c:pt idx="136">
                  <c:v>5255.271651808555</c:v>
                </c:pt>
                <c:pt idx="137">
                  <c:v>5255.271651808555</c:v>
                </c:pt>
                <c:pt idx="138">
                  <c:v>5255.271651808555</c:v>
                </c:pt>
                <c:pt idx="139">
                  <c:v>5255.271651808555</c:v>
                </c:pt>
                <c:pt idx="140">
                  <c:v>5255.271651808555</c:v>
                </c:pt>
                <c:pt idx="141">
                  <c:v>5255.271651808555</c:v>
                </c:pt>
                <c:pt idx="142">
                  <c:v>5255.271651808555</c:v>
                </c:pt>
                <c:pt idx="143">
                  <c:v>5255.271651808555</c:v>
                </c:pt>
                <c:pt idx="144">
                  <c:v>5255.271651808555</c:v>
                </c:pt>
                <c:pt idx="145">
                  <c:v>5255.271651808555</c:v>
                </c:pt>
                <c:pt idx="146">
                  <c:v>5255.271651808555</c:v>
                </c:pt>
                <c:pt idx="147">
                  <c:v>5255.271651808555</c:v>
                </c:pt>
                <c:pt idx="148">
                  <c:v>5255.271651808555</c:v>
                </c:pt>
                <c:pt idx="149">
                  <c:v>5255.271651808555</c:v>
                </c:pt>
                <c:pt idx="150">
                  <c:v>5255.271651808555</c:v>
                </c:pt>
                <c:pt idx="151">
                  <c:v>5255.271651808555</c:v>
                </c:pt>
                <c:pt idx="152">
                  <c:v>5255.271651808555</c:v>
                </c:pt>
                <c:pt idx="153">
                  <c:v>5255.271651808555</c:v>
                </c:pt>
                <c:pt idx="154">
                  <c:v>5255.271651808555</c:v>
                </c:pt>
                <c:pt idx="155">
                  <c:v>5255.271651808555</c:v>
                </c:pt>
                <c:pt idx="156">
                  <c:v>5255.271651808555</c:v>
                </c:pt>
                <c:pt idx="157">
                  <c:v>5255.271651808555</c:v>
                </c:pt>
                <c:pt idx="158">
                  <c:v>5255.271651808555</c:v>
                </c:pt>
                <c:pt idx="159">
                  <c:v>5255.271651808555</c:v>
                </c:pt>
                <c:pt idx="160">
                  <c:v>5255.271651808555</c:v>
                </c:pt>
                <c:pt idx="161">
                  <c:v>5255.271651808555</c:v>
                </c:pt>
                <c:pt idx="162">
                  <c:v>5255.271651808555</c:v>
                </c:pt>
                <c:pt idx="163">
                  <c:v>5255.271651808555</c:v>
                </c:pt>
                <c:pt idx="164">
                  <c:v>5255.271651808555</c:v>
                </c:pt>
                <c:pt idx="165">
                  <c:v>5255.271651808555</c:v>
                </c:pt>
                <c:pt idx="166">
                  <c:v>5255.271651808555</c:v>
                </c:pt>
                <c:pt idx="167">
                  <c:v>5255.271651808555</c:v>
                </c:pt>
                <c:pt idx="168">
                  <c:v>5255.271651808555</c:v>
                </c:pt>
                <c:pt idx="169">
                  <c:v>5255.271651808555</c:v>
                </c:pt>
                <c:pt idx="170">
                  <c:v>5255.271651808555</c:v>
                </c:pt>
                <c:pt idx="171">
                  <c:v>5255.271651808555</c:v>
                </c:pt>
                <c:pt idx="172">
                  <c:v>5255.271651808555</c:v>
                </c:pt>
                <c:pt idx="173">
                  <c:v>5255.271651808555</c:v>
                </c:pt>
                <c:pt idx="174">
                  <c:v>5255.271651808555</c:v>
                </c:pt>
                <c:pt idx="175">
                  <c:v>5255.271651808555</c:v>
                </c:pt>
                <c:pt idx="176">
                  <c:v>5255.271651808555</c:v>
                </c:pt>
                <c:pt idx="177">
                  <c:v>5255.271651808555</c:v>
                </c:pt>
                <c:pt idx="178">
                  <c:v>5255.271651808555</c:v>
                </c:pt>
                <c:pt idx="179">
                  <c:v>5255.271651808555</c:v>
                </c:pt>
                <c:pt idx="180">
                  <c:v>5255.271651808555</c:v>
                </c:pt>
                <c:pt idx="181">
                  <c:v>5255.271651808555</c:v>
                </c:pt>
                <c:pt idx="182">
                  <c:v>5255.271651808555</c:v>
                </c:pt>
                <c:pt idx="183">
                  <c:v>5255.271651808555</c:v>
                </c:pt>
                <c:pt idx="184">
                  <c:v>5255.271651808555</c:v>
                </c:pt>
                <c:pt idx="185">
                  <c:v>5255.271651808555</c:v>
                </c:pt>
                <c:pt idx="186">
                  <c:v>5255.271651808555</c:v>
                </c:pt>
                <c:pt idx="187">
                  <c:v>5255.271651808555</c:v>
                </c:pt>
                <c:pt idx="188">
                  <c:v>5255.271651808555</c:v>
                </c:pt>
                <c:pt idx="189">
                  <c:v>5255.271651808555</c:v>
                </c:pt>
                <c:pt idx="190">
                  <c:v>5255.271651808555</c:v>
                </c:pt>
                <c:pt idx="191">
                  <c:v>5255.271651808555</c:v>
                </c:pt>
                <c:pt idx="192">
                  <c:v>5255.271651808555</c:v>
                </c:pt>
                <c:pt idx="193">
                  <c:v>5255.271651808555</c:v>
                </c:pt>
                <c:pt idx="194">
                  <c:v>5255.271651808555</c:v>
                </c:pt>
                <c:pt idx="195">
                  <c:v>5255.271651808555</c:v>
                </c:pt>
                <c:pt idx="196">
                  <c:v>5255.271651808555</c:v>
                </c:pt>
                <c:pt idx="197">
                  <c:v>5255.271651808555</c:v>
                </c:pt>
                <c:pt idx="198">
                  <c:v>5255.271651808555</c:v>
                </c:pt>
                <c:pt idx="199">
                  <c:v>5255.271651808555</c:v>
                </c:pt>
                <c:pt idx="200">
                  <c:v>5255.271651808555</c:v>
                </c:pt>
                <c:pt idx="201">
                  <c:v>5255.271651808555</c:v>
                </c:pt>
                <c:pt idx="202">
                  <c:v>5255.271651808555</c:v>
                </c:pt>
                <c:pt idx="203">
                  <c:v>5255.271651808555</c:v>
                </c:pt>
                <c:pt idx="204">
                  <c:v>5255.271651808555</c:v>
                </c:pt>
                <c:pt idx="205">
                  <c:v>5255.271651808555</c:v>
                </c:pt>
                <c:pt idx="206">
                  <c:v>5255.271651808555</c:v>
                </c:pt>
                <c:pt idx="207">
                  <c:v>5255.271651808555</c:v>
                </c:pt>
                <c:pt idx="208">
                  <c:v>5255.271651808555</c:v>
                </c:pt>
                <c:pt idx="209">
                  <c:v>5255.271651808555</c:v>
                </c:pt>
                <c:pt idx="210">
                  <c:v>5255.271651808555</c:v>
                </c:pt>
                <c:pt idx="211">
                  <c:v>5255.271651808555</c:v>
                </c:pt>
                <c:pt idx="212">
                  <c:v>5255.271651808555</c:v>
                </c:pt>
                <c:pt idx="213">
                  <c:v>5255.271651808555</c:v>
                </c:pt>
                <c:pt idx="214">
                  <c:v>5255.271651808555</c:v>
                </c:pt>
                <c:pt idx="215">
                  <c:v>5255.271651808555</c:v>
                </c:pt>
                <c:pt idx="216">
                  <c:v>5255.271651808555</c:v>
                </c:pt>
                <c:pt idx="217">
                  <c:v>5255.271651808555</c:v>
                </c:pt>
                <c:pt idx="218">
                  <c:v>5255.271651808555</c:v>
                </c:pt>
                <c:pt idx="219">
                  <c:v>5255.271651808555</c:v>
                </c:pt>
                <c:pt idx="220">
                  <c:v>5255.271651808555</c:v>
                </c:pt>
                <c:pt idx="221">
                  <c:v>5255.271651808555</c:v>
                </c:pt>
                <c:pt idx="222">
                  <c:v>5255.271651808555</c:v>
                </c:pt>
                <c:pt idx="223">
                  <c:v>5255.271651808555</c:v>
                </c:pt>
                <c:pt idx="224">
                  <c:v>5255.271651808555</c:v>
                </c:pt>
                <c:pt idx="225">
                  <c:v>5255.271651808555</c:v>
                </c:pt>
                <c:pt idx="226">
                  <c:v>5255.271651808555</c:v>
                </c:pt>
                <c:pt idx="227">
                  <c:v>5255.271651808555</c:v>
                </c:pt>
                <c:pt idx="228">
                  <c:v>5255.271651808555</c:v>
                </c:pt>
                <c:pt idx="229">
                  <c:v>5255.271651808555</c:v>
                </c:pt>
                <c:pt idx="230">
                  <c:v>5255.271651808555</c:v>
                </c:pt>
                <c:pt idx="231">
                  <c:v>5255.271651808555</c:v>
                </c:pt>
                <c:pt idx="232">
                  <c:v>5255.271651808555</c:v>
                </c:pt>
                <c:pt idx="233">
                  <c:v>5255.271651808555</c:v>
                </c:pt>
                <c:pt idx="234">
                  <c:v>5255.271651808555</c:v>
                </c:pt>
                <c:pt idx="235">
                  <c:v>5255.271651808555</c:v>
                </c:pt>
                <c:pt idx="236">
                  <c:v>5255.271651808555</c:v>
                </c:pt>
                <c:pt idx="237">
                  <c:v>5255.271651808555</c:v>
                </c:pt>
                <c:pt idx="238">
                  <c:v>5255.271651808555</c:v>
                </c:pt>
                <c:pt idx="239">
                  <c:v>5255.271651808555</c:v>
                </c:pt>
                <c:pt idx="240">
                  <c:v>5255.271651808555</c:v>
                </c:pt>
                <c:pt idx="241">
                  <c:v>5255.271651808555</c:v>
                </c:pt>
                <c:pt idx="242">
                  <c:v>5255.271651808555</c:v>
                </c:pt>
                <c:pt idx="243">
                  <c:v>5255.271651808555</c:v>
                </c:pt>
                <c:pt idx="244">
                  <c:v>5255.271651808555</c:v>
                </c:pt>
                <c:pt idx="245">
                  <c:v>5255.271651808555</c:v>
                </c:pt>
                <c:pt idx="246">
                  <c:v>5255.271651808555</c:v>
                </c:pt>
                <c:pt idx="247">
                  <c:v>5255.271651808555</c:v>
                </c:pt>
                <c:pt idx="248">
                  <c:v>5255.271651808555</c:v>
                </c:pt>
                <c:pt idx="249">
                  <c:v>5255.271651808555</c:v>
                </c:pt>
                <c:pt idx="250">
                  <c:v>5255.271651808555</c:v>
                </c:pt>
                <c:pt idx="251">
                  <c:v>5255.271651808555</c:v>
                </c:pt>
                <c:pt idx="252">
                  <c:v>5255.271651808555</c:v>
                </c:pt>
                <c:pt idx="253">
                  <c:v>5255.271651808555</c:v>
                </c:pt>
                <c:pt idx="254">
                  <c:v>5255.271651808555</c:v>
                </c:pt>
                <c:pt idx="255">
                  <c:v>5255.271651808555</c:v>
                </c:pt>
                <c:pt idx="256">
                  <c:v>5255.271651808555</c:v>
                </c:pt>
                <c:pt idx="257">
                  <c:v>5255.271651808555</c:v>
                </c:pt>
                <c:pt idx="258">
                  <c:v>5255.271651808555</c:v>
                </c:pt>
                <c:pt idx="259">
                  <c:v>5255.271651808555</c:v>
                </c:pt>
                <c:pt idx="260">
                  <c:v>5255.271651808555</c:v>
                </c:pt>
                <c:pt idx="261">
                  <c:v>5255.271651808555</c:v>
                </c:pt>
                <c:pt idx="262">
                  <c:v>5255.271651808555</c:v>
                </c:pt>
                <c:pt idx="263">
                  <c:v>5255.271651808555</c:v>
                </c:pt>
                <c:pt idx="264">
                  <c:v>5255.271651808555</c:v>
                </c:pt>
                <c:pt idx="265">
                  <c:v>5255.271651808555</c:v>
                </c:pt>
                <c:pt idx="266">
                  <c:v>5255.271651808555</c:v>
                </c:pt>
                <c:pt idx="267">
                  <c:v>5255.271651808555</c:v>
                </c:pt>
                <c:pt idx="268">
                  <c:v>5255.271651808555</c:v>
                </c:pt>
                <c:pt idx="269">
                  <c:v>5255.271651808555</c:v>
                </c:pt>
                <c:pt idx="270">
                  <c:v>5255.271651808555</c:v>
                </c:pt>
                <c:pt idx="271">
                  <c:v>5255.271651808555</c:v>
                </c:pt>
                <c:pt idx="272">
                  <c:v>5255.271651808555</c:v>
                </c:pt>
                <c:pt idx="273">
                  <c:v>5255.271651808555</c:v>
                </c:pt>
                <c:pt idx="274">
                  <c:v>5255.271651808555</c:v>
                </c:pt>
                <c:pt idx="275">
                  <c:v>5255.271651808555</c:v>
                </c:pt>
                <c:pt idx="276">
                  <c:v>5255.271651808555</c:v>
                </c:pt>
                <c:pt idx="277">
                  <c:v>5255.271651808555</c:v>
                </c:pt>
                <c:pt idx="278">
                  <c:v>5255.271651808555</c:v>
                </c:pt>
                <c:pt idx="279">
                  <c:v>5255.271651808555</c:v>
                </c:pt>
                <c:pt idx="280">
                  <c:v>5255.271651808555</c:v>
                </c:pt>
                <c:pt idx="281">
                  <c:v>5255.271651808555</c:v>
                </c:pt>
                <c:pt idx="282">
                  <c:v>5255.271651808555</c:v>
                </c:pt>
                <c:pt idx="283">
                  <c:v>5255.271651808555</c:v>
                </c:pt>
                <c:pt idx="284">
                  <c:v>5255.271651808555</c:v>
                </c:pt>
                <c:pt idx="285">
                  <c:v>5255.271651808555</c:v>
                </c:pt>
                <c:pt idx="286">
                  <c:v>5255.271651808555</c:v>
                </c:pt>
                <c:pt idx="287">
                  <c:v>5255.271651808555</c:v>
                </c:pt>
                <c:pt idx="288">
                  <c:v>5255.271651808555</c:v>
                </c:pt>
                <c:pt idx="289">
                  <c:v>5255.271651808555</c:v>
                </c:pt>
                <c:pt idx="290">
                  <c:v>5255.271651808555</c:v>
                </c:pt>
                <c:pt idx="291">
                  <c:v>5255.271651808555</c:v>
                </c:pt>
                <c:pt idx="292">
                  <c:v>5255.271651808555</c:v>
                </c:pt>
                <c:pt idx="293">
                  <c:v>5255.271651808555</c:v>
                </c:pt>
                <c:pt idx="294">
                  <c:v>5255.271651808555</c:v>
                </c:pt>
                <c:pt idx="295">
                  <c:v>5255.271651808555</c:v>
                </c:pt>
                <c:pt idx="296">
                  <c:v>5255.271651808555</c:v>
                </c:pt>
                <c:pt idx="297">
                  <c:v>5255.271651808555</c:v>
                </c:pt>
                <c:pt idx="298">
                  <c:v>5255.271651808555</c:v>
                </c:pt>
                <c:pt idx="299">
                  <c:v>5255.271651808555</c:v>
                </c:pt>
                <c:pt idx="300">
                  <c:v>5255.271651808555</c:v>
                </c:pt>
                <c:pt idx="301">
                  <c:v>5255.271651808555</c:v>
                </c:pt>
                <c:pt idx="302">
                  <c:v>5255.271651808555</c:v>
                </c:pt>
                <c:pt idx="303">
                  <c:v>5255.271651808555</c:v>
                </c:pt>
                <c:pt idx="304">
                  <c:v>5255.271651808555</c:v>
                </c:pt>
                <c:pt idx="305">
                  <c:v>5255.271651808555</c:v>
                </c:pt>
                <c:pt idx="306">
                  <c:v>5255.271651808555</c:v>
                </c:pt>
                <c:pt idx="307">
                  <c:v>5255.271651808555</c:v>
                </c:pt>
                <c:pt idx="308">
                  <c:v>5255.271651808555</c:v>
                </c:pt>
                <c:pt idx="309">
                  <c:v>5255.271651808555</c:v>
                </c:pt>
                <c:pt idx="310">
                  <c:v>5255.271651808555</c:v>
                </c:pt>
                <c:pt idx="311">
                  <c:v>5255.271651808555</c:v>
                </c:pt>
                <c:pt idx="312">
                  <c:v>5255.271651808555</c:v>
                </c:pt>
                <c:pt idx="313">
                  <c:v>5255.271651808555</c:v>
                </c:pt>
                <c:pt idx="314">
                  <c:v>5255.271651808555</c:v>
                </c:pt>
                <c:pt idx="315">
                  <c:v>5255.271651808555</c:v>
                </c:pt>
                <c:pt idx="316">
                  <c:v>5255.271651808555</c:v>
                </c:pt>
                <c:pt idx="317">
                  <c:v>5255.271651808555</c:v>
                </c:pt>
                <c:pt idx="318">
                  <c:v>5255.271651808555</c:v>
                </c:pt>
                <c:pt idx="319">
                  <c:v>5255.271651808555</c:v>
                </c:pt>
                <c:pt idx="320">
                  <c:v>5255.271651808555</c:v>
                </c:pt>
                <c:pt idx="321">
                  <c:v>5255.271651808555</c:v>
                </c:pt>
                <c:pt idx="322">
                  <c:v>5255.271651808555</c:v>
                </c:pt>
                <c:pt idx="323">
                  <c:v>5255.271651808555</c:v>
                </c:pt>
                <c:pt idx="324">
                  <c:v>5255.271651808555</c:v>
                </c:pt>
                <c:pt idx="325">
                  <c:v>5255.271651808555</c:v>
                </c:pt>
                <c:pt idx="326">
                  <c:v>5255.271651808555</c:v>
                </c:pt>
                <c:pt idx="327">
                  <c:v>5255.271651808555</c:v>
                </c:pt>
                <c:pt idx="328">
                  <c:v>5255.271651808555</c:v>
                </c:pt>
                <c:pt idx="329">
                  <c:v>5255.271651808555</c:v>
                </c:pt>
                <c:pt idx="330">
                  <c:v>5255.271651808555</c:v>
                </c:pt>
                <c:pt idx="331">
                  <c:v>5255.271651808555</c:v>
                </c:pt>
                <c:pt idx="332">
                  <c:v>5255.271651808555</c:v>
                </c:pt>
                <c:pt idx="333">
                  <c:v>5255.271651808555</c:v>
                </c:pt>
                <c:pt idx="334">
                  <c:v>5255.271651808555</c:v>
                </c:pt>
                <c:pt idx="335">
                  <c:v>5255.271651808555</c:v>
                </c:pt>
                <c:pt idx="336">
                  <c:v>5255.271651808555</c:v>
                </c:pt>
                <c:pt idx="337">
                  <c:v>5255.271651808555</c:v>
                </c:pt>
                <c:pt idx="338">
                  <c:v>5255.271651808555</c:v>
                </c:pt>
                <c:pt idx="339">
                  <c:v>5255.271651808555</c:v>
                </c:pt>
                <c:pt idx="340">
                  <c:v>5255.271651808555</c:v>
                </c:pt>
                <c:pt idx="341">
                  <c:v>5255.271651808555</c:v>
                </c:pt>
                <c:pt idx="342">
                  <c:v>5255.271651808555</c:v>
                </c:pt>
                <c:pt idx="343">
                  <c:v>5255.271651808555</c:v>
                </c:pt>
                <c:pt idx="344">
                  <c:v>5255.271651808555</c:v>
                </c:pt>
                <c:pt idx="345">
                  <c:v>5255.271651808555</c:v>
                </c:pt>
                <c:pt idx="346">
                  <c:v>5255.271651808555</c:v>
                </c:pt>
                <c:pt idx="347">
                  <c:v>5255.271651808555</c:v>
                </c:pt>
                <c:pt idx="348">
                  <c:v>5255.271651808555</c:v>
                </c:pt>
                <c:pt idx="349">
                  <c:v>5255.271651808555</c:v>
                </c:pt>
                <c:pt idx="350">
                  <c:v>5255.271651808555</c:v>
                </c:pt>
                <c:pt idx="351">
                  <c:v>5255.271651808555</c:v>
                </c:pt>
                <c:pt idx="352">
                  <c:v>5255.271651808555</c:v>
                </c:pt>
                <c:pt idx="353">
                  <c:v>5255.271651808555</c:v>
                </c:pt>
                <c:pt idx="354">
                  <c:v>5255.271651808555</c:v>
                </c:pt>
                <c:pt idx="355">
                  <c:v>5255.271651808555</c:v>
                </c:pt>
                <c:pt idx="356">
                  <c:v>5255.271651808555</c:v>
                </c:pt>
                <c:pt idx="357">
                  <c:v>5255.271651808555</c:v>
                </c:pt>
                <c:pt idx="358">
                  <c:v>5255.271651808555</c:v>
                </c:pt>
                <c:pt idx="359">
                  <c:v>5255.271651808555</c:v>
                </c:pt>
                <c:pt idx="360">
                  <c:v>5255.271651808555</c:v>
                </c:pt>
                <c:pt idx="361">
                  <c:v>5255.271651808555</c:v>
                </c:pt>
                <c:pt idx="362">
                  <c:v>5255.271651808555</c:v>
                </c:pt>
                <c:pt idx="363">
                  <c:v>5255.271651808555</c:v>
                </c:pt>
                <c:pt idx="364">
                  <c:v>5255.271651808555</c:v>
                </c:pt>
                <c:pt idx="365">
                  <c:v>5255.271651808555</c:v>
                </c:pt>
                <c:pt idx="366">
                  <c:v>5255.271651808555</c:v>
                </c:pt>
                <c:pt idx="367">
                  <c:v>5255.271651808555</c:v>
                </c:pt>
                <c:pt idx="368">
                  <c:v>5255.271651808555</c:v>
                </c:pt>
                <c:pt idx="369">
                  <c:v>5255.271651808555</c:v>
                </c:pt>
                <c:pt idx="370">
                  <c:v>5255.271651808555</c:v>
                </c:pt>
                <c:pt idx="371">
                  <c:v>5255.271651808555</c:v>
                </c:pt>
                <c:pt idx="372">
                  <c:v>5255.271651808555</c:v>
                </c:pt>
                <c:pt idx="373">
                  <c:v>5255.271651808555</c:v>
                </c:pt>
                <c:pt idx="374">
                  <c:v>5255.271651808555</c:v>
                </c:pt>
                <c:pt idx="375">
                  <c:v>5255.271651808555</c:v>
                </c:pt>
                <c:pt idx="376">
                  <c:v>5255.271651808555</c:v>
                </c:pt>
                <c:pt idx="377">
                  <c:v>5255.271651808555</c:v>
                </c:pt>
                <c:pt idx="378">
                  <c:v>5255.271651808555</c:v>
                </c:pt>
                <c:pt idx="379">
                  <c:v>5255.271651808555</c:v>
                </c:pt>
                <c:pt idx="380">
                  <c:v>5255.271651808555</c:v>
                </c:pt>
                <c:pt idx="381">
                  <c:v>5255.271651808555</c:v>
                </c:pt>
                <c:pt idx="382">
                  <c:v>5255.271651808555</c:v>
                </c:pt>
                <c:pt idx="383">
                  <c:v>5255.271651808555</c:v>
                </c:pt>
                <c:pt idx="384">
                  <c:v>5255.271651808555</c:v>
                </c:pt>
                <c:pt idx="385">
                  <c:v>5255.271651808555</c:v>
                </c:pt>
                <c:pt idx="386">
                  <c:v>5255.271651808555</c:v>
                </c:pt>
                <c:pt idx="387">
                  <c:v>5255.271651808555</c:v>
                </c:pt>
                <c:pt idx="388">
                  <c:v>5255.271651808555</c:v>
                </c:pt>
                <c:pt idx="389">
                  <c:v>5255.271651808555</c:v>
                </c:pt>
                <c:pt idx="390">
                  <c:v>5255.271651808555</c:v>
                </c:pt>
                <c:pt idx="391">
                  <c:v>5255.271651808555</c:v>
                </c:pt>
                <c:pt idx="392">
                  <c:v>5255.271651808555</c:v>
                </c:pt>
                <c:pt idx="393">
                  <c:v>5255.271651808555</c:v>
                </c:pt>
                <c:pt idx="394">
                  <c:v>5255.271651808555</c:v>
                </c:pt>
                <c:pt idx="395">
                  <c:v>5255.271651808555</c:v>
                </c:pt>
                <c:pt idx="396">
                  <c:v>5255.271651808555</c:v>
                </c:pt>
                <c:pt idx="397">
                  <c:v>5255.271651808555</c:v>
                </c:pt>
                <c:pt idx="398">
                  <c:v>5255.271651808555</c:v>
                </c:pt>
                <c:pt idx="399">
                  <c:v>5255.271651808555</c:v>
                </c:pt>
                <c:pt idx="400">
                  <c:v>5255.271651808555</c:v>
                </c:pt>
                <c:pt idx="401">
                  <c:v>5255.271651808555</c:v>
                </c:pt>
                <c:pt idx="402">
                  <c:v>5255.271651808555</c:v>
                </c:pt>
                <c:pt idx="403">
                  <c:v>5255.271651808555</c:v>
                </c:pt>
                <c:pt idx="404">
                  <c:v>5255.271651808555</c:v>
                </c:pt>
                <c:pt idx="405">
                  <c:v>5255.271651808555</c:v>
                </c:pt>
                <c:pt idx="406">
                  <c:v>5255.271651808555</c:v>
                </c:pt>
                <c:pt idx="407">
                  <c:v>5255.271651808555</c:v>
                </c:pt>
                <c:pt idx="408">
                  <c:v>5255.271651808555</c:v>
                </c:pt>
                <c:pt idx="409">
                  <c:v>5255.271651808555</c:v>
                </c:pt>
                <c:pt idx="410">
                  <c:v>5255.271651808555</c:v>
                </c:pt>
                <c:pt idx="411">
                  <c:v>5255.271651808555</c:v>
                </c:pt>
                <c:pt idx="412">
                  <c:v>5255.271651808555</c:v>
                </c:pt>
                <c:pt idx="413">
                  <c:v>5255.271651808555</c:v>
                </c:pt>
                <c:pt idx="414">
                  <c:v>5255.271651808555</c:v>
                </c:pt>
                <c:pt idx="415">
                  <c:v>5255.271651808555</c:v>
                </c:pt>
                <c:pt idx="416">
                  <c:v>5255.271651808555</c:v>
                </c:pt>
                <c:pt idx="417">
                  <c:v>5255.271651808555</c:v>
                </c:pt>
                <c:pt idx="418">
                  <c:v>5255.271651808555</c:v>
                </c:pt>
                <c:pt idx="419">
                  <c:v>5255.271651808555</c:v>
                </c:pt>
                <c:pt idx="420">
                  <c:v>5255.271651808555</c:v>
                </c:pt>
                <c:pt idx="421">
                  <c:v>5255.271651808555</c:v>
                </c:pt>
                <c:pt idx="422">
                  <c:v>5255.271651808555</c:v>
                </c:pt>
                <c:pt idx="423">
                  <c:v>5255.271651808555</c:v>
                </c:pt>
                <c:pt idx="424">
                  <c:v>5255.271651808555</c:v>
                </c:pt>
                <c:pt idx="425">
                  <c:v>5255.271651808555</c:v>
                </c:pt>
                <c:pt idx="426">
                  <c:v>5255.271651808555</c:v>
                </c:pt>
                <c:pt idx="427">
                  <c:v>5255.271651808555</c:v>
                </c:pt>
                <c:pt idx="428">
                  <c:v>5255.271651808555</c:v>
                </c:pt>
                <c:pt idx="429">
                  <c:v>5255.271651808555</c:v>
                </c:pt>
                <c:pt idx="430">
                  <c:v>5255.271651808555</c:v>
                </c:pt>
                <c:pt idx="431">
                  <c:v>5255.271651808555</c:v>
                </c:pt>
                <c:pt idx="432">
                  <c:v>5255.271651808555</c:v>
                </c:pt>
                <c:pt idx="433">
                  <c:v>5255.271651808555</c:v>
                </c:pt>
                <c:pt idx="434">
                  <c:v>5255.271651808555</c:v>
                </c:pt>
                <c:pt idx="435">
                  <c:v>5255.271651808555</c:v>
                </c:pt>
                <c:pt idx="436">
                  <c:v>5255.271651808555</c:v>
                </c:pt>
                <c:pt idx="437">
                  <c:v>5255.271651808555</c:v>
                </c:pt>
                <c:pt idx="438">
                  <c:v>5255.271651808555</c:v>
                </c:pt>
                <c:pt idx="439">
                  <c:v>5255.271651808555</c:v>
                </c:pt>
                <c:pt idx="440">
                  <c:v>5255.271651808555</c:v>
                </c:pt>
                <c:pt idx="441">
                  <c:v>5255.271651808555</c:v>
                </c:pt>
                <c:pt idx="442">
                  <c:v>5255.271651808555</c:v>
                </c:pt>
                <c:pt idx="443">
                  <c:v>5255.271651808555</c:v>
                </c:pt>
                <c:pt idx="444">
                  <c:v>5255.271651808555</c:v>
                </c:pt>
                <c:pt idx="445">
                  <c:v>5255.271651808555</c:v>
                </c:pt>
                <c:pt idx="446">
                  <c:v>5255.271651808555</c:v>
                </c:pt>
                <c:pt idx="447">
                  <c:v>5255.271651808555</c:v>
                </c:pt>
                <c:pt idx="448">
                  <c:v>5255.271651808555</c:v>
                </c:pt>
                <c:pt idx="449">
                  <c:v>5255.271651808555</c:v>
                </c:pt>
                <c:pt idx="450">
                  <c:v>5255.271651808555</c:v>
                </c:pt>
                <c:pt idx="451">
                  <c:v>5255.271651808555</c:v>
                </c:pt>
                <c:pt idx="452">
                  <c:v>5255.271651808555</c:v>
                </c:pt>
                <c:pt idx="453">
                  <c:v>5255.271651808555</c:v>
                </c:pt>
                <c:pt idx="454">
                  <c:v>5255.271651808555</c:v>
                </c:pt>
                <c:pt idx="455">
                  <c:v>5255.271651808555</c:v>
                </c:pt>
                <c:pt idx="456">
                  <c:v>5255.271651808555</c:v>
                </c:pt>
                <c:pt idx="457">
                  <c:v>5255.271651808555</c:v>
                </c:pt>
                <c:pt idx="458">
                  <c:v>5255.271651808555</c:v>
                </c:pt>
                <c:pt idx="459">
                  <c:v>5255.271651808555</c:v>
                </c:pt>
                <c:pt idx="460">
                  <c:v>5255.271651808555</c:v>
                </c:pt>
                <c:pt idx="461">
                  <c:v>5255.271651808555</c:v>
                </c:pt>
                <c:pt idx="462">
                  <c:v>5255.271651808555</c:v>
                </c:pt>
                <c:pt idx="463">
                  <c:v>5255.271651808555</c:v>
                </c:pt>
                <c:pt idx="464">
                  <c:v>5255.271651808555</c:v>
                </c:pt>
                <c:pt idx="465">
                  <c:v>5255.271651808555</c:v>
                </c:pt>
                <c:pt idx="466">
                  <c:v>5255.271651808555</c:v>
                </c:pt>
                <c:pt idx="467">
                  <c:v>5255.271651808555</c:v>
                </c:pt>
                <c:pt idx="468">
                  <c:v>5255.271651808555</c:v>
                </c:pt>
                <c:pt idx="469">
                  <c:v>5255.271651808555</c:v>
                </c:pt>
                <c:pt idx="470">
                  <c:v>5255.271651808555</c:v>
                </c:pt>
                <c:pt idx="471">
                  <c:v>5255.271651808555</c:v>
                </c:pt>
                <c:pt idx="472">
                  <c:v>5255.271651808555</c:v>
                </c:pt>
                <c:pt idx="473">
                  <c:v>5255.271651808555</c:v>
                </c:pt>
                <c:pt idx="474">
                  <c:v>5255.271651808555</c:v>
                </c:pt>
                <c:pt idx="475">
                  <c:v>5255.271651808555</c:v>
                </c:pt>
                <c:pt idx="476">
                  <c:v>5255.271651808555</c:v>
                </c:pt>
                <c:pt idx="477">
                  <c:v>5255.271651808555</c:v>
                </c:pt>
                <c:pt idx="478">
                  <c:v>5255.271651808555</c:v>
                </c:pt>
                <c:pt idx="479">
                  <c:v>5255.271651808555</c:v>
                </c:pt>
                <c:pt idx="480">
                  <c:v>5255.271651808555</c:v>
                </c:pt>
                <c:pt idx="481">
                  <c:v>5255.271651808555</c:v>
                </c:pt>
                <c:pt idx="482">
                  <c:v>5255.271651808555</c:v>
                </c:pt>
                <c:pt idx="483">
                  <c:v>5255.271651808555</c:v>
                </c:pt>
                <c:pt idx="484">
                  <c:v>5255.271651808555</c:v>
                </c:pt>
                <c:pt idx="485">
                  <c:v>5255.271651808555</c:v>
                </c:pt>
                <c:pt idx="486">
                  <c:v>5255.271651808555</c:v>
                </c:pt>
                <c:pt idx="487">
                  <c:v>5255.271651808555</c:v>
                </c:pt>
                <c:pt idx="488">
                  <c:v>5255.271651808555</c:v>
                </c:pt>
                <c:pt idx="489">
                  <c:v>5255.271651808555</c:v>
                </c:pt>
                <c:pt idx="490">
                  <c:v>5255.271651808555</c:v>
                </c:pt>
                <c:pt idx="491">
                  <c:v>5255.271651808555</c:v>
                </c:pt>
                <c:pt idx="492">
                  <c:v>5255.271651808555</c:v>
                </c:pt>
                <c:pt idx="493">
                  <c:v>5255.271651808555</c:v>
                </c:pt>
                <c:pt idx="494">
                  <c:v>5255.271651808555</c:v>
                </c:pt>
                <c:pt idx="495">
                  <c:v>5255.271651808555</c:v>
                </c:pt>
                <c:pt idx="496">
                  <c:v>5255.271651808555</c:v>
                </c:pt>
                <c:pt idx="497">
                  <c:v>5255.271651808555</c:v>
                </c:pt>
                <c:pt idx="498">
                  <c:v>5255.271651808555</c:v>
                </c:pt>
                <c:pt idx="499">
                  <c:v>5255.271651808555</c:v>
                </c:pt>
                <c:pt idx="500">
                  <c:v>5255.271651808555</c:v>
                </c:pt>
                <c:pt idx="501">
                  <c:v>5255.271651808555</c:v>
                </c:pt>
                <c:pt idx="502">
                  <c:v>5255.271651808555</c:v>
                </c:pt>
                <c:pt idx="503">
                  <c:v>5255.271651808555</c:v>
                </c:pt>
                <c:pt idx="504">
                  <c:v>5255.271651808555</c:v>
                </c:pt>
                <c:pt idx="505">
                  <c:v>5255.271651808555</c:v>
                </c:pt>
                <c:pt idx="506">
                  <c:v>5255.271651808555</c:v>
                </c:pt>
                <c:pt idx="507">
                  <c:v>5255.271651808555</c:v>
                </c:pt>
                <c:pt idx="508">
                  <c:v>5255.271651808555</c:v>
                </c:pt>
                <c:pt idx="509">
                  <c:v>5255.271651808555</c:v>
                </c:pt>
                <c:pt idx="510">
                  <c:v>5255.271651808555</c:v>
                </c:pt>
                <c:pt idx="511">
                  <c:v>5255.271651808555</c:v>
                </c:pt>
                <c:pt idx="512">
                  <c:v>5255.271651808555</c:v>
                </c:pt>
                <c:pt idx="513">
                  <c:v>5255.271651808555</c:v>
                </c:pt>
                <c:pt idx="514">
                  <c:v>5255.271651808555</c:v>
                </c:pt>
                <c:pt idx="515">
                  <c:v>5255.271651808555</c:v>
                </c:pt>
                <c:pt idx="516">
                  <c:v>5255.271651808555</c:v>
                </c:pt>
                <c:pt idx="517">
                  <c:v>5255.271651808555</c:v>
                </c:pt>
                <c:pt idx="518">
                  <c:v>5255.271651808555</c:v>
                </c:pt>
                <c:pt idx="519">
                  <c:v>5255.271651808555</c:v>
                </c:pt>
                <c:pt idx="520">
                  <c:v>5255.271651808555</c:v>
                </c:pt>
                <c:pt idx="521">
                  <c:v>5255.271651808555</c:v>
                </c:pt>
                <c:pt idx="522">
                  <c:v>5255.271651808555</c:v>
                </c:pt>
                <c:pt idx="523">
                  <c:v>5255.271651808555</c:v>
                </c:pt>
                <c:pt idx="524">
                  <c:v>5255.271651808555</c:v>
                </c:pt>
                <c:pt idx="525">
                  <c:v>5255.271651808555</c:v>
                </c:pt>
                <c:pt idx="526">
                  <c:v>5255.271651808555</c:v>
                </c:pt>
                <c:pt idx="527">
                  <c:v>5255.271651808555</c:v>
                </c:pt>
                <c:pt idx="528">
                  <c:v>5255.271651808555</c:v>
                </c:pt>
                <c:pt idx="529">
                  <c:v>5255.271651808555</c:v>
                </c:pt>
                <c:pt idx="530">
                  <c:v>5255.271651808555</c:v>
                </c:pt>
                <c:pt idx="531">
                  <c:v>5255.271651808555</c:v>
                </c:pt>
                <c:pt idx="532">
                  <c:v>5255.271651808555</c:v>
                </c:pt>
                <c:pt idx="533">
                  <c:v>5255.271651808555</c:v>
                </c:pt>
                <c:pt idx="534">
                  <c:v>5255.271651808555</c:v>
                </c:pt>
                <c:pt idx="535">
                  <c:v>5255.271651808555</c:v>
                </c:pt>
                <c:pt idx="536">
                  <c:v>5255.271651808555</c:v>
                </c:pt>
                <c:pt idx="537">
                  <c:v>5255.271651808555</c:v>
                </c:pt>
                <c:pt idx="538">
                  <c:v>5255.271651808555</c:v>
                </c:pt>
                <c:pt idx="539">
                  <c:v>5255.271651808555</c:v>
                </c:pt>
                <c:pt idx="540">
                  <c:v>5255.271651808555</c:v>
                </c:pt>
                <c:pt idx="541">
                  <c:v>5255.271651808555</c:v>
                </c:pt>
                <c:pt idx="542">
                  <c:v>5255.271651808555</c:v>
                </c:pt>
                <c:pt idx="543">
                  <c:v>5255.271651808555</c:v>
                </c:pt>
                <c:pt idx="544">
                  <c:v>5255.271651808555</c:v>
                </c:pt>
                <c:pt idx="545">
                  <c:v>5255.271651808555</c:v>
                </c:pt>
                <c:pt idx="546">
                  <c:v>5255.271651808555</c:v>
                </c:pt>
                <c:pt idx="547">
                  <c:v>5255.271651808555</c:v>
                </c:pt>
                <c:pt idx="548">
                  <c:v>5255.271651808555</c:v>
                </c:pt>
                <c:pt idx="549">
                  <c:v>5255.271651808555</c:v>
                </c:pt>
                <c:pt idx="550">
                  <c:v>5255.271651808555</c:v>
                </c:pt>
                <c:pt idx="551">
                  <c:v>5255.271651808555</c:v>
                </c:pt>
                <c:pt idx="552">
                  <c:v>5255.271651808555</c:v>
                </c:pt>
                <c:pt idx="553">
                  <c:v>5255.271651808555</c:v>
                </c:pt>
                <c:pt idx="554">
                  <c:v>5255.271651808555</c:v>
                </c:pt>
                <c:pt idx="555">
                  <c:v>5255.271651808555</c:v>
                </c:pt>
                <c:pt idx="556">
                  <c:v>5255.271651808555</c:v>
                </c:pt>
                <c:pt idx="557">
                  <c:v>5255.271651808555</c:v>
                </c:pt>
                <c:pt idx="558">
                  <c:v>5255.271651808555</c:v>
                </c:pt>
                <c:pt idx="559">
                  <c:v>5255.271651808555</c:v>
                </c:pt>
                <c:pt idx="560">
                  <c:v>5255.271651808555</c:v>
                </c:pt>
                <c:pt idx="561">
                  <c:v>5255.271651808555</c:v>
                </c:pt>
                <c:pt idx="562">
                  <c:v>5255.271651808555</c:v>
                </c:pt>
                <c:pt idx="563">
                  <c:v>5255.271651808555</c:v>
                </c:pt>
                <c:pt idx="564">
                  <c:v>5255.271651808555</c:v>
                </c:pt>
                <c:pt idx="565">
                  <c:v>5255.271651808555</c:v>
                </c:pt>
                <c:pt idx="566">
                  <c:v>5255.271651808555</c:v>
                </c:pt>
                <c:pt idx="567">
                  <c:v>5255.271651808555</c:v>
                </c:pt>
                <c:pt idx="568">
                  <c:v>5255.271651808555</c:v>
                </c:pt>
                <c:pt idx="569">
                  <c:v>5255.271651808555</c:v>
                </c:pt>
                <c:pt idx="570">
                  <c:v>5255.271651808555</c:v>
                </c:pt>
                <c:pt idx="571">
                  <c:v>5255.271651808555</c:v>
                </c:pt>
                <c:pt idx="572">
                  <c:v>5255.271651808555</c:v>
                </c:pt>
                <c:pt idx="573">
                  <c:v>5255.271651808555</c:v>
                </c:pt>
                <c:pt idx="574">
                  <c:v>5255.271651808555</c:v>
                </c:pt>
                <c:pt idx="575">
                  <c:v>5255.271651808555</c:v>
                </c:pt>
                <c:pt idx="576">
                  <c:v>5255.271651808555</c:v>
                </c:pt>
                <c:pt idx="577">
                  <c:v>5255.271651808555</c:v>
                </c:pt>
                <c:pt idx="578">
                  <c:v>5255.271651808555</c:v>
                </c:pt>
                <c:pt idx="579">
                  <c:v>5255.271651808555</c:v>
                </c:pt>
                <c:pt idx="580">
                  <c:v>5255.271651808555</c:v>
                </c:pt>
                <c:pt idx="581">
                  <c:v>5255.271651808555</c:v>
                </c:pt>
                <c:pt idx="582">
                  <c:v>5255.271651808555</c:v>
                </c:pt>
                <c:pt idx="583">
                  <c:v>5255.271651808555</c:v>
                </c:pt>
                <c:pt idx="584">
                  <c:v>5255.271651808555</c:v>
                </c:pt>
                <c:pt idx="585">
                  <c:v>5255.271651808555</c:v>
                </c:pt>
                <c:pt idx="586">
                  <c:v>5255.271651808555</c:v>
                </c:pt>
                <c:pt idx="587">
                  <c:v>5255.271651808555</c:v>
                </c:pt>
                <c:pt idx="588">
                  <c:v>5255.271651808555</c:v>
                </c:pt>
                <c:pt idx="589">
                  <c:v>5255.271651808555</c:v>
                </c:pt>
                <c:pt idx="590">
                  <c:v>5255.271651808555</c:v>
                </c:pt>
                <c:pt idx="591">
                  <c:v>5255.271651808555</c:v>
                </c:pt>
                <c:pt idx="592">
                  <c:v>5255.271651808555</c:v>
                </c:pt>
                <c:pt idx="593">
                  <c:v>5255.271651808555</c:v>
                </c:pt>
                <c:pt idx="594">
                  <c:v>5255.271651808555</c:v>
                </c:pt>
                <c:pt idx="595">
                  <c:v>5255.271651808555</c:v>
                </c:pt>
                <c:pt idx="596">
                  <c:v>5255.271651808555</c:v>
                </c:pt>
                <c:pt idx="597">
                  <c:v>5255.271651808555</c:v>
                </c:pt>
                <c:pt idx="598">
                  <c:v>5255.271651808555</c:v>
                </c:pt>
                <c:pt idx="599">
                  <c:v>5255.271651808555</c:v>
                </c:pt>
                <c:pt idx="600">
                  <c:v>5255.271651808555</c:v>
                </c:pt>
                <c:pt idx="601">
                  <c:v>5255.271651808555</c:v>
                </c:pt>
                <c:pt idx="602">
                  <c:v>5255.271651808555</c:v>
                </c:pt>
                <c:pt idx="603">
                  <c:v>5255.271651808555</c:v>
                </c:pt>
                <c:pt idx="604">
                  <c:v>5255.271651808555</c:v>
                </c:pt>
                <c:pt idx="605">
                  <c:v>5255.271651808555</c:v>
                </c:pt>
                <c:pt idx="606">
                  <c:v>5255.271651808555</c:v>
                </c:pt>
                <c:pt idx="607">
                  <c:v>5255.271651808555</c:v>
                </c:pt>
                <c:pt idx="608">
                  <c:v>5255.271651808555</c:v>
                </c:pt>
                <c:pt idx="609">
                  <c:v>5255.271651808555</c:v>
                </c:pt>
                <c:pt idx="610">
                  <c:v>5255.271651808555</c:v>
                </c:pt>
                <c:pt idx="611">
                  <c:v>5255.271651808555</c:v>
                </c:pt>
                <c:pt idx="612">
                  <c:v>5255.271651808555</c:v>
                </c:pt>
                <c:pt idx="613">
                  <c:v>5255.271651808555</c:v>
                </c:pt>
                <c:pt idx="614">
                  <c:v>5255.271651808555</c:v>
                </c:pt>
                <c:pt idx="615">
                  <c:v>5255.271651808555</c:v>
                </c:pt>
                <c:pt idx="616">
                  <c:v>5255.271651808555</c:v>
                </c:pt>
                <c:pt idx="617">
                  <c:v>5255.271651808555</c:v>
                </c:pt>
                <c:pt idx="618">
                  <c:v>5255.271651808555</c:v>
                </c:pt>
                <c:pt idx="619">
                  <c:v>5255.271651808555</c:v>
                </c:pt>
                <c:pt idx="620">
                  <c:v>5255.271651808555</c:v>
                </c:pt>
                <c:pt idx="621">
                  <c:v>5255.271651808555</c:v>
                </c:pt>
                <c:pt idx="622">
                  <c:v>5255.271651808555</c:v>
                </c:pt>
                <c:pt idx="623">
                  <c:v>5255.271651808555</c:v>
                </c:pt>
                <c:pt idx="624">
                  <c:v>5255.271651808555</c:v>
                </c:pt>
                <c:pt idx="625">
                  <c:v>5255.271651808555</c:v>
                </c:pt>
                <c:pt idx="626">
                  <c:v>5255.271651808555</c:v>
                </c:pt>
                <c:pt idx="627">
                  <c:v>5255.271651808555</c:v>
                </c:pt>
                <c:pt idx="628">
                  <c:v>5255.271651808555</c:v>
                </c:pt>
                <c:pt idx="629">
                  <c:v>5255.271651808555</c:v>
                </c:pt>
                <c:pt idx="630">
                  <c:v>5255.271651808555</c:v>
                </c:pt>
                <c:pt idx="631">
                  <c:v>5255.271651808555</c:v>
                </c:pt>
                <c:pt idx="632">
                  <c:v>5255.271651808555</c:v>
                </c:pt>
                <c:pt idx="633">
                  <c:v>5255.271651808555</c:v>
                </c:pt>
                <c:pt idx="634">
                  <c:v>5255.271651808555</c:v>
                </c:pt>
                <c:pt idx="635">
                  <c:v>5255.271651808555</c:v>
                </c:pt>
                <c:pt idx="636">
                  <c:v>5255.271651808555</c:v>
                </c:pt>
                <c:pt idx="637">
                  <c:v>5255.271651808555</c:v>
                </c:pt>
                <c:pt idx="638">
                  <c:v>5255.271651808555</c:v>
                </c:pt>
                <c:pt idx="639">
                  <c:v>5255.271651808555</c:v>
                </c:pt>
                <c:pt idx="640">
                  <c:v>5255.271651808555</c:v>
                </c:pt>
                <c:pt idx="641">
                  <c:v>5255.271651808555</c:v>
                </c:pt>
                <c:pt idx="642">
                  <c:v>5255.271651808555</c:v>
                </c:pt>
                <c:pt idx="643">
                  <c:v>5255.271651808555</c:v>
                </c:pt>
                <c:pt idx="644">
                  <c:v>5255.271651808555</c:v>
                </c:pt>
                <c:pt idx="645">
                  <c:v>5255.271651808555</c:v>
                </c:pt>
                <c:pt idx="646">
                  <c:v>5255.271651808555</c:v>
                </c:pt>
                <c:pt idx="647">
                  <c:v>5255.271651808555</c:v>
                </c:pt>
                <c:pt idx="648">
                  <c:v>5255.271651808555</c:v>
                </c:pt>
                <c:pt idx="649">
                  <c:v>5255.271651808555</c:v>
                </c:pt>
                <c:pt idx="650">
                  <c:v>5255.271651808555</c:v>
                </c:pt>
                <c:pt idx="651">
                  <c:v>5255.271651808555</c:v>
                </c:pt>
                <c:pt idx="652">
                  <c:v>5255.271651808555</c:v>
                </c:pt>
                <c:pt idx="653">
                  <c:v>5255.271651808555</c:v>
                </c:pt>
                <c:pt idx="654">
                  <c:v>5255.271651808555</c:v>
                </c:pt>
                <c:pt idx="655">
                  <c:v>5255.271651808555</c:v>
                </c:pt>
                <c:pt idx="656">
                  <c:v>5255.271651808555</c:v>
                </c:pt>
                <c:pt idx="657">
                  <c:v>5255.271651808555</c:v>
                </c:pt>
                <c:pt idx="658">
                  <c:v>5255.271651808555</c:v>
                </c:pt>
                <c:pt idx="659">
                  <c:v>5255.271651808555</c:v>
                </c:pt>
                <c:pt idx="660">
                  <c:v>5255.271651808555</c:v>
                </c:pt>
                <c:pt idx="661">
                  <c:v>5255.271651808555</c:v>
                </c:pt>
                <c:pt idx="662">
                  <c:v>5255.271651808555</c:v>
                </c:pt>
                <c:pt idx="663">
                  <c:v>5255.271651808555</c:v>
                </c:pt>
                <c:pt idx="664">
                  <c:v>5255.271651808555</c:v>
                </c:pt>
                <c:pt idx="665">
                  <c:v>5255.271651808555</c:v>
                </c:pt>
                <c:pt idx="666">
                  <c:v>5255.271651808555</c:v>
                </c:pt>
                <c:pt idx="667">
                  <c:v>5255.271651808555</c:v>
                </c:pt>
                <c:pt idx="668">
                  <c:v>5255.271651808555</c:v>
                </c:pt>
                <c:pt idx="669">
                  <c:v>5255.271651808555</c:v>
                </c:pt>
                <c:pt idx="670">
                  <c:v>5255.271651808555</c:v>
                </c:pt>
                <c:pt idx="671">
                  <c:v>5255.271651808555</c:v>
                </c:pt>
                <c:pt idx="672">
                  <c:v>5255.271651808555</c:v>
                </c:pt>
                <c:pt idx="673">
                  <c:v>5255.271651808555</c:v>
                </c:pt>
                <c:pt idx="674">
                  <c:v>5255.271651808555</c:v>
                </c:pt>
                <c:pt idx="675">
                  <c:v>5255.271651808555</c:v>
                </c:pt>
                <c:pt idx="676">
                  <c:v>5255.271651808555</c:v>
                </c:pt>
                <c:pt idx="677">
                  <c:v>5255.271651808555</c:v>
                </c:pt>
                <c:pt idx="678">
                  <c:v>5255.271651808555</c:v>
                </c:pt>
                <c:pt idx="679">
                  <c:v>5255.271651808555</c:v>
                </c:pt>
                <c:pt idx="680">
                  <c:v>5255.271651808555</c:v>
                </c:pt>
                <c:pt idx="681">
                  <c:v>5255.271651808555</c:v>
                </c:pt>
                <c:pt idx="682">
                  <c:v>5255.271651808555</c:v>
                </c:pt>
                <c:pt idx="683">
                  <c:v>5255.271651808555</c:v>
                </c:pt>
                <c:pt idx="684">
                  <c:v>5255.271651808555</c:v>
                </c:pt>
                <c:pt idx="685">
                  <c:v>5255.271651808555</c:v>
                </c:pt>
                <c:pt idx="686">
                  <c:v>5255.271651808555</c:v>
                </c:pt>
                <c:pt idx="687">
                  <c:v>5255.271651808555</c:v>
                </c:pt>
                <c:pt idx="688">
                  <c:v>5255.271651808555</c:v>
                </c:pt>
                <c:pt idx="689">
                  <c:v>5255.271651808555</c:v>
                </c:pt>
                <c:pt idx="690">
                  <c:v>5255.271651808555</c:v>
                </c:pt>
                <c:pt idx="691">
                  <c:v>5255.271651808555</c:v>
                </c:pt>
                <c:pt idx="692">
                  <c:v>5255.271651808555</c:v>
                </c:pt>
                <c:pt idx="693">
                  <c:v>5255.271651808555</c:v>
                </c:pt>
                <c:pt idx="694">
                  <c:v>5255.271651808555</c:v>
                </c:pt>
                <c:pt idx="695">
                  <c:v>5255.271651808555</c:v>
                </c:pt>
                <c:pt idx="696">
                  <c:v>5255.271651808555</c:v>
                </c:pt>
                <c:pt idx="697">
                  <c:v>5255.271651808555</c:v>
                </c:pt>
                <c:pt idx="698">
                  <c:v>5255.271651808555</c:v>
                </c:pt>
                <c:pt idx="699">
                  <c:v>5255.271651808555</c:v>
                </c:pt>
                <c:pt idx="700">
                  <c:v>5255.271651808555</c:v>
                </c:pt>
                <c:pt idx="701">
                  <c:v>5255.271651808555</c:v>
                </c:pt>
                <c:pt idx="702">
                  <c:v>5255.271651808555</c:v>
                </c:pt>
                <c:pt idx="703">
                  <c:v>5255.271651808555</c:v>
                </c:pt>
                <c:pt idx="704">
                  <c:v>5255.271651808555</c:v>
                </c:pt>
                <c:pt idx="705">
                  <c:v>5255.271651808555</c:v>
                </c:pt>
                <c:pt idx="706">
                  <c:v>5255.271651808555</c:v>
                </c:pt>
                <c:pt idx="707">
                  <c:v>5255.271651808555</c:v>
                </c:pt>
                <c:pt idx="708">
                  <c:v>5255.271651808555</c:v>
                </c:pt>
                <c:pt idx="709">
                  <c:v>5255.271651808555</c:v>
                </c:pt>
                <c:pt idx="710">
                  <c:v>5255.271651808555</c:v>
                </c:pt>
                <c:pt idx="711">
                  <c:v>5255.271651808555</c:v>
                </c:pt>
                <c:pt idx="712">
                  <c:v>5255.271651808555</c:v>
                </c:pt>
                <c:pt idx="713">
                  <c:v>5255.271651808555</c:v>
                </c:pt>
                <c:pt idx="714">
                  <c:v>5255.271651808555</c:v>
                </c:pt>
                <c:pt idx="715">
                  <c:v>5255.271651808555</c:v>
                </c:pt>
                <c:pt idx="716">
                  <c:v>5255.271651808555</c:v>
                </c:pt>
                <c:pt idx="717">
                  <c:v>5255.271651808555</c:v>
                </c:pt>
                <c:pt idx="718">
                  <c:v>5255.271651808555</c:v>
                </c:pt>
                <c:pt idx="719">
                  <c:v>5255.271651808555</c:v>
                </c:pt>
                <c:pt idx="720">
                  <c:v>5255.271651808555</c:v>
                </c:pt>
                <c:pt idx="721">
                  <c:v>5255.271651808555</c:v>
                </c:pt>
                <c:pt idx="722">
                  <c:v>5255.271651808555</c:v>
                </c:pt>
                <c:pt idx="723">
                  <c:v>5255.271651808555</c:v>
                </c:pt>
                <c:pt idx="724">
                  <c:v>5255.271651808555</c:v>
                </c:pt>
                <c:pt idx="725">
                  <c:v>5255.271651808555</c:v>
                </c:pt>
                <c:pt idx="726">
                  <c:v>5255.271651808555</c:v>
                </c:pt>
                <c:pt idx="727">
                  <c:v>5255.271651808555</c:v>
                </c:pt>
                <c:pt idx="728">
                  <c:v>5255.271651808555</c:v>
                </c:pt>
                <c:pt idx="729">
                  <c:v>5255.271651808555</c:v>
                </c:pt>
                <c:pt idx="730">
                  <c:v>5255.271651808555</c:v>
                </c:pt>
                <c:pt idx="731">
                  <c:v>5255.271651808555</c:v>
                </c:pt>
                <c:pt idx="732">
                  <c:v>5255.271651808555</c:v>
                </c:pt>
                <c:pt idx="733">
                  <c:v>5255.271651808555</c:v>
                </c:pt>
                <c:pt idx="734">
                  <c:v>5255.271651808555</c:v>
                </c:pt>
                <c:pt idx="735">
                  <c:v>5255.271651808555</c:v>
                </c:pt>
                <c:pt idx="736">
                  <c:v>5255.271651808555</c:v>
                </c:pt>
                <c:pt idx="737">
                  <c:v>5255.271651808555</c:v>
                </c:pt>
                <c:pt idx="738">
                  <c:v>5255.271651808555</c:v>
                </c:pt>
                <c:pt idx="739">
                  <c:v>5255.271651808555</c:v>
                </c:pt>
                <c:pt idx="740">
                  <c:v>5255.271651808555</c:v>
                </c:pt>
                <c:pt idx="741">
                  <c:v>5255.271651808555</c:v>
                </c:pt>
                <c:pt idx="742">
                  <c:v>5255.271651808555</c:v>
                </c:pt>
                <c:pt idx="743">
                  <c:v>5255.271651808555</c:v>
                </c:pt>
                <c:pt idx="744">
                  <c:v>5255.271651808555</c:v>
                </c:pt>
                <c:pt idx="745">
                  <c:v>5255.271651808555</c:v>
                </c:pt>
                <c:pt idx="746">
                  <c:v>5255.271651808555</c:v>
                </c:pt>
                <c:pt idx="747">
                  <c:v>5255.271651808555</c:v>
                </c:pt>
                <c:pt idx="748">
                  <c:v>5255.271651808555</c:v>
                </c:pt>
                <c:pt idx="749">
                  <c:v>5255.271651808555</c:v>
                </c:pt>
                <c:pt idx="750">
                  <c:v>5255.271651808555</c:v>
                </c:pt>
                <c:pt idx="751">
                  <c:v>5255.271651808555</c:v>
                </c:pt>
                <c:pt idx="752">
                  <c:v>5255.271651808555</c:v>
                </c:pt>
                <c:pt idx="753">
                  <c:v>5255.271651808555</c:v>
                </c:pt>
                <c:pt idx="754">
                  <c:v>5255.271651808555</c:v>
                </c:pt>
                <c:pt idx="755">
                  <c:v>5255.271651808555</c:v>
                </c:pt>
                <c:pt idx="756">
                  <c:v>5255.271651808555</c:v>
                </c:pt>
                <c:pt idx="757">
                  <c:v>5255.271651808555</c:v>
                </c:pt>
                <c:pt idx="758">
                  <c:v>5255.271651808555</c:v>
                </c:pt>
                <c:pt idx="759">
                  <c:v>5255.271651808555</c:v>
                </c:pt>
                <c:pt idx="760">
                  <c:v>5255.271651808555</c:v>
                </c:pt>
                <c:pt idx="761">
                  <c:v>5255.271651808555</c:v>
                </c:pt>
                <c:pt idx="762">
                  <c:v>5255.271651808555</c:v>
                </c:pt>
                <c:pt idx="763">
                  <c:v>5255.271651808555</c:v>
                </c:pt>
                <c:pt idx="764">
                  <c:v>5255.271651808555</c:v>
                </c:pt>
                <c:pt idx="765">
                  <c:v>5255.271651808555</c:v>
                </c:pt>
                <c:pt idx="766">
                  <c:v>5255.271651808555</c:v>
                </c:pt>
                <c:pt idx="767">
                  <c:v>5255.271651808555</c:v>
                </c:pt>
                <c:pt idx="768">
                  <c:v>5255.271651808555</c:v>
                </c:pt>
                <c:pt idx="769">
                  <c:v>5255.271651808555</c:v>
                </c:pt>
                <c:pt idx="770">
                  <c:v>5255.271651808555</c:v>
                </c:pt>
                <c:pt idx="771">
                  <c:v>5255.271651808555</c:v>
                </c:pt>
                <c:pt idx="772">
                  <c:v>5255.271651808555</c:v>
                </c:pt>
                <c:pt idx="773">
                  <c:v>5255.271651808555</c:v>
                </c:pt>
                <c:pt idx="774">
                  <c:v>5255.271651808555</c:v>
                </c:pt>
                <c:pt idx="775">
                  <c:v>5255.271651808555</c:v>
                </c:pt>
                <c:pt idx="776">
                  <c:v>5255.271651808555</c:v>
                </c:pt>
                <c:pt idx="777">
                  <c:v>5255.271651808555</c:v>
                </c:pt>
                <c:pt idx="778">
                  <c:v>5255.271651808555</c:v>
                </c:pt>
                <c:pt idx="779">
                  <c:v>5255.271651808555</c:v>
                </c:pt>
                <c:pt idx="780">
                  <c:v>5255.271651808555</c:v>
                </c:pt>
                <c:pt idx="781">
                  <c:v>5255.271651808555</c:v>
                </c:pt>
                <c:pt idx="782">
                  <c:v>5255.271651808555</c:v>
                </c:pt>
                <c:pt idx="783">
                  <c:v>5255.271651808555</c:v>
                </c:pt>
                <c:pt idx="784">
                  <c:v>5255.271651808555</c:v>
                </c:pt>
                <c:pt idx="785">
                  <c:v>5255.271651808555</c:v>
                </c:pt>
                <c:pt idx="786">
                  <c:v>5255.271651808555</c:v>
                </c:pt>
                <c:pt idx="787">
                  <c:v>5255.271651808555</c:v>
                </c:pt>
                <c:pt idx="788">
                  <c:v>5255.271651808555</c:v>
                </c:pt>
                <c:pt idx="789">
                  <c:v>5255.271651808555</c:v>
                </c:pt>
                <c:pt idx="790">
                  <c:v>5255.271651808555</c:v>
                </c:pt>
                <c:pt idx="791">
                  <c:v>5255.271651808555</c:v>
                </c:pt>
                <c:pt idx="792">
                  <c:v>5255.271651808555</c:v>
                </c:pt>
                <c:pt idx="793">
                  <c:v>5255.271651808555</c:v>
                </c:pt>
                <c:pt idx="794">
                  <c:v>5255.271651808555</c:v>
                </c:pt>
                <c:pt idx="795">
                  <c:v>5255.271651808555</c:v>
                </c:pt>
                <c:pt idx="796">
                  <c:v>5255.271651808555</c:v>
                </c:pt>
                <c:pt idx="797">
                  <c:v>5255.271651808555</c:v>
                </c:pt>
                <c:pt idx="798">
                  <c:v>5255.271651808555</c:v>
                </c:pt>
                <c:pt idx="799">
                  <c:v>5255.271651808555</c:v>
                </c:pt>
                <c:pt idx="800">
                  <c:v>5255.271651808555</c:v>
                </c:pt>
                <c:pt idx="801">
                  <c:v>5255.271651808555</c:v>
                </c:pt>
                <c:pt idx="802">
                  <c:v>5255.271651808555</c:v>
                </c:pt>
                <c:pt idx="803">
                  <c:v>5255.271651808555</c:v>
                </c:pt>
                <c:pt idx="804">
                  <c:v>5255.271651808555</c:v>
                </c:pt>
                <c:pt idx="805">
                  <c:v>5255.271651808555</c:v>
                </c:pt>
                <c:pt idx="806">
                  <c:v>5255.271651808555</c:v>
                </c:pt>
                <c:pt idx="807">
                  <c:v>5255.271651808555</c:v>
                </c:pt>
                <c:pt idx="808">
                  <c:v>5255.271651808555</c:v>
                </c:pt>
                <c:pt idx="809">
                  <c:v>5255.271651808555</c:v>
                </c:pt>
                <c:pt idx="810">
                  <c:v>5255.271651808555</c:v>
                </c:pt>
                <c:pt idx="811">
                  <c:v>5255.271651808555</c:v>
                </c:pt>
                <c:pt idx="812">
                  <c:v>5255.271651808555</c:v>
                </c:pt>
                <c:pt idx="813">
                  <c:v>5255.271651808555</c:v>
                </c:pt>
                <c:pt idx="814">
                  <c:v>5255.271651808555</c:v>
                </c:pt>
                <c:pt idx="815">
                  <c:v>5255.271651808555</c:v>
                </c:pt>
                <c:pt idx="816">
                  <c:v>5255.271651808555</c:v>
                </c:pt>
                <c:pt idx="817">
                  <c:v>5255.271651808555</c:v>
                </c:pt>
                <c:pt idx="818">
                  <c:v>5255.271651808555</c:v>
                </c:pt>
                <c:pt idx="819">
                  <c:v>5255.271651808555</c:v>
                </c:pt>
                <c:pt idx="820">
                  <c:v>5255.271651808555</c:v>
                </c:pt>
                <c:pt idx="821">
                  <c:v>5255.271651808555</c:v>
                </c:pt>
                <c:pt idx="822">
                  <c:v>5255.271651808555</c:v>
                </c:pt>
                <c:pt idx="823">
                  <c:v>5255.271651808555</c:v>
                </c:pt>
                <c:pt idx="824">
                  <c:v>5255.271651808555</c:v>
                </c:pt>
                <c:pt idx="825">
                  <c:v>5255.271651808555</c:v>
                </c:pt>
                <c:pt idx="826">
                  <c:v>5255.271651808555</c:v>
                </c:pt>
                <c:pt idx="827">
                  <c:v>5255.271651808555</c:v>
                </c:pt>
                <c:pt idx="828">
                  <c:v>5255.271651808555</c:v>
                </c:pt>
                <c:pt idx="829">
                  <c:v>5255.271651808555</c:v>
                </c:pt>
                <c:pt idx="830">
                  <c:v>5255.271651808555</c:v>
                </c:pt>
                <c:pt idx="831">
                  <c:v>5255.271651808555</c:v>
                </c:pt>
                <c:pt idx="832">
                  <c:v>5255.271651808555</c:v>
                </c:pt>
                <c:pt idx="833">
                  <c:v>5255.271651808555</c:v>
                </c:pt>
                <c:pt idx="834">
                  <c:v>5255.271651808555</c:v>
                </c:pt>
                <c:pt idx="835">
                  <c:v>5255.271651808555</c:v>
                </c:pt>
                <c:pt idx="836">
                  <c:v>5255.271651808555</c:v>
                </c:pt>
                <c:pt idx="837">
                  <c:v>5255.271651808555</c:v>
                </c:pt>
                <c:pt idx="838">
                  <c:v>5255.271651808555</c:v>
                </c:pt>
                <c:pt idx="839">
                  <c:v>5255.271651808555</c:v>
                </c:pt>
                <c:pt idx="840">
                  <c:v>5255.271651808555</c:v>
                </c:pt>
                <c:pt idx="841">
                  <c:v>5255.271651808555</c:v>
                </c:pt>
                <c:pt idx="842">
                  <c:v>5255.271651808555</c:v>
                </c:pt>
                <c:pt idx="843">
                  <c:v>5255.271651808555</c:v>
                </c:pt>
                <c:pt idx="844">
                  <c:v>5255.271651808555</c:v>
                </c:pt>
                <c:pt idx="845">
                  <c:v>5255.271651808555</c:v>
                </c:pt>
                <c:pt idx="846">
                  <c:v>5255.271651808555</c:v>
                </c:pt>
                <c:pt idx="847">
                  <c:v>5255.271651808555</c:v>
                </c:pt>
                <c:pt idx="848">
                  <c:v>5255.271651808555</c:v>
                </c:pt>
                <c:pt idx="849">
                  <c:v>5255.271651808555</c:v>
                </c:pt>
                <c:pt idx="850">
                  <c:v>5255.271651808555</c:v>
                </c:pt>
                <c:pt idx="851">
                  <c:v>5255.271651808555</c:v>
                </c:pt>
                <c:pt idx="852">
                  <c:v>5255.271651808555</c:v>
                </c:pt>
                <c:pt idx="853">
                  <c:v>5255.271651808555</c:v>
                </c:pt>
                <c:pt idx="854">
                  <c:v>5255.271651808555</c:v>
                </c:pt>
                <c:pt idx="855">
                  <c:v>5255.271651808555</c:v>
                </c:pt>
                <c:pt idx="856">
                  <c:v>5255.271651808555</c:v>
                </c:pt>
                <c:pt idx="857">
                  <c:v>5255.271651808555</c:v>
                </c:pt>
                <c:pt idx="858">
                  <c:v>5255.271651808555</c:v>
                </c:pt>
                <c:pt idx="859">
                  <c:v>5255.271651808555</c:v>
                </c:pt>
                <c:pt idx="860">
                  <c:v>5255.271651808555</c:v>
                </c:pt>
                <c:pt idx="861">
                  <c:v>5255.271651808555</c:v>
                </c:pt>
                <c:pt idx="862">
                  <c:v>5255.271651808555</c:v>
                </c:pt>
                <c:pt idx="863">
                  <c:v>5255.271651808555</c:v>
                </c:pt>
                <c:pt idx="864">
                  <c:v>5255.271651808555</c:v>
                </c:pt>
                <c:pt idx="865">
                  <c:v>5255.271651808555</c:v>
                </c:pt>
                <c:pt idx="866">
                  <c:v>5255.271651808555</c:v>
                </c:pt>
                <c:pt idx="867">
                  <c:v>5255.271651808555</c:v>
                </c:pt>
                <c:pt idx="868">
                  <c:v>5255.271651808555</c:v>
                </c:pt>
                <c:pt idx="869">
                  <c:v>5255.271651808555</c:v>
                </c:pt>
                <c:pt idx="870">
                  <c:v>5255.271651808555</c:v>
                </c:pt>
                <c:pt idx="871">
                  <c:v>5255.271651808555</c:v>
                </c:pt>
                <c:pt idx="872">
                  <c:v>5255.271651808555</c:v>
                </c:pt>
                <c:pt idx="873">
                  <c:v>5255.271651808555</c:v>
                </c:pt>
                <c:pt idx="874">
                  <c:v>5255.271651808555</c:v>
                </c:pt>
                <c:pt idx="875">
                  <c:v>5255.271651808555</c:v>
                </c:pt>
                <c:pt idx="876">
                  <c:v>5255.271651808555</c:v>
                </c:pt>
                <c:pt idx="877">
                  <c:v>5255.271651808555</c:v>
                </c:pt>
                <c:pt idx="878">
                  <c:v>5255.271651808555</c:v>
                </c:pt>
                <c:pt idx="879">
                  <c:v>5255.271651808555</c:v>
                </c:pt>
                <c:pt idx="880">
                  <c:v>5255.271651808555</c:v>
                </c:pt>
                <c:pt idx="881">
                  <c:v>5255.271651808555</c:v>
                </c:pt>
                <c:pt idx="882">
                  <c:v>5255.271651808555</c:v>
                </c:pt>
                <c:pt idx="883">
                  <c:v>5255.271651808555</c:v>
                </c:pt>
                <c:pt idx="884">
                  <c:v>5255.271651808555</c:v>
                </c:pt>
                <c:pt idx="885">
                  <c:v>5255.271651808555</c:v>
                </c:pt>
                <c:pt idx="886">
                  <c:v>5255.271651808555</c:v>
                </c:pt>
                <c:pt idx="887">
                  <c:v>5255.271651808555</c:v>
                </c:pt>
                <c:pt idx="888">
                  <c:v>5255.271651808555</c:v>
                </c:pt>
                <c:pt idx="889">
                  <c:v>5255.271651808555</c:v>
                </c:pt>
                <c:pt idx="890">
                  <c:v>5255.271651808555</c:v>
                </c:pt>
                <c:pt idx="891">
                  <c:v>5255.271651808555</c:v>
                </c:pt>
                <c:pt idx="892">
                  <c:v>5255.271651808555</c:v>
                </c:pt>
                <c:pt idx="893">
                  <c:v>5255.271651808555</c:v>
                </c:pt>
                <c:pt idx="894">
                  <c:v>5255.271651808555</c:v>
                </c:pt>
                <c:pt idx="895">
                  <c:v>5255.271651808555</c:v>
                </c:pt>
                <c:pt idx="896">
                  <c:v>5255.271651808555</c:v>
                </c:pt>
                <c:pt idx="897">
                  <c:v>5255.271651808555</c:v>
                </c:pt>
                <c:pt idx="898">
                  <c:v>5255.271651808555</c:v>
                </c:pt>
                <c:pt idx="899">
                  <c:v>5255.271651808555</c:v>
                </c:pt>
                <c:pt idx="900">
                  <c:v>5255.271651808555</c:v>
                </c:pt>
                <c:pt idx="901">
                  <c:v>5255.271651808555</c:v>
                </c:pt>
                <c:pt idx="902">
                  <c:v>5255.271651808555</c:v>
                </c:pt>
                <c:pt idx="903">
                  <c:v>5255.271651808555</c:v>
                </c:pt>
                <c:pt idx="904">
                  <c:v>5255.271651808555</c:v>
                </c:pt>
                <c:pt idx="905">
                  <c:v>5255.271651808555</c:v>
                </c:pt>
                <c:pt idx="906">
                  <c:v>5255.271651808555</c:v>
                </c:pt>
                <c:pt idx="907">
                  <c:v>5255.271651808555</c:v>
                </c:pt>
                <c:pt idx="908">
                  <c:v>5255.271651808555</c:v>
                </c:pt>
                <c:pt idx="909">
                  <c:v>5255.271651808555</c:v>
                </c:pt>
                <c:pt idx="910">
                  <c:v>5255.271651808555</c:v>
                </c:pt>
                <c:pt idx="911">
                  <c:v>5255.271651808555</c:v>
                </c:pt>
                <c:pt idx="912">
                  <c:v>5255.271651808555</c:v>
                </c:pt>
                <c:pt idx="913">
                  <c:v>5255.271651808555</c:v>
                </c:pt>
                <c:pt idx="914">
                  <c:v>5255.271651808555</c:v>
                </c:pt>
                <c:pt idx="915">
                  <c:v>5255.271651808555</c:v>
                </c:pt>
                <c:pt idx="916">
                  <c:v>5255.271651808555</c:v>
                </c:pt>
                <c:pt idx="917">
                  <c:v>5255.271651808555</c:v>
                </c:pt>
                <c:pt idx="918">
                  <c:v>5255.271651808555</c:v>
                </c:pt>
                <c:pt idx="919">
                  <c:v>5255.271651808555</c:v>
                </c:pt>
                <c:pt idx="920">
                  <c:v>5255.271651808555</c:v>
                </c:pt>
                <c:pt idx="921">
                  <c:v>5255.271651808555</c:v>
                </c:pt>
                <c:pt idx="922">
                  <c:v>5255.271651808555</c:v>
                </c:pt>
                <c:pt idx="923">
                  <c:v>5255.271651808555</c:v>
                </c:pt>
                <c:pt idx="924">
                  <c:v>5255.271651808555</c:v>
                </c:pt>
                <c:pt idx="925">
                  <c:v>5255.271651808555</c:v>
                </c:pt>
                <c:pt idx="926">
                  <c:v>5255.271651808555</c:v>
                </c:pt>
                <c:pt idx="927">
                  <c:v>5255.271651808555</c:v>
                </c:pt>
                <c:pt idx="928">
                  <c:v>5255.271651808555</c:v>
                </c:pt>
                <c:pt idx="929">
                  <c:v>5255.271651808555</c:v>
                </c:pt>
                <c:pt idx="930">
                  <c:v>5255.271651808555</c:v>
                </c:pt>
                <c:pt idx="931">
                  <c:v>5255.271651808555</c:v>
                </c:pt>
                <c:pt idx="932">
                  <c:v>5255.271651808555</c:v>
                </c:pt>
                <c:pt idx="933">
                  <c:v>5255.271651808555</c:v>
                </c:pt>
                <c:pt idx="934">
                  <c:v>5255.271651808555</c:v>
                </c:pt>
                <c:pt idx="935">
                  <c:v>5255.271651808555</c:v>
                </c:pt>
                <c:pt idx="936">
                  <c:v>5255.271651808555</c:v>
                </c:pt>
                <c:pt idx="937">
                  <c:v>5255.271651808555</c:v>
                </c:pt>
                <c:pt idx="938">
                  <c:v>5255.271651808555</c:v>
                </c:pt>
                <c:pt idx="939">
                  <c:v>5255.271651808555</c:v>
                </c:pt>
                <c:pt idx="940">
                  <c:v>5255.271651808555</c:v>
                </c:pt>
                <c:pt idx="941">
                  <c:v>5255.271651808555</c:v>
                </c:pt>
                <c:pt idx="942">
                  <c:v>5255.271651808555</c:v>
                </c:pt>
                <c:pt idx="943">
                  <c:v>5255.271651808555</c:v>
                </c:pt>
                <c:pt idx="944">
                  <c:v>5255.271651808555</c:v>
                </c:pt>
                <c:pt idx="945">
                  <c:v>5255.271651808555</c:v>
                </c:pt>
                <c:pt idx="946">
                  <c:v>5255.271651808555</c:v>
                </c:pt>
                <c:pt idx="947">
                  <c:v>5255.271651808555</c:v>
                </c:pt>
                <c:pt idx="948">
                  <c:v>5255.271651808555</c:v>
                </c:pt>
                <c:pt idx="949">
                  <c:v>5255.271651808555</c:v>
                </c:pt>
                <c:pt idx="950">
                  <c:v>5255.271651808555</c:v>
                </c:pt>
                <c:pt idx="951">
                  <c:v>5255.271651808555</c:v>
                </c:pt>
                <c:pt idx="952">
                  <c:v>5255.271651808555</c:v>
                </c:pt>
                <c:pt idx="953">
                  <c:v>5255.271651808555</c:v>
                </c:pt>
                <c:pt idx="954">
                  <c:v>5255.271651808555</c:v>
                </c:pt>
                <c:pt idx="955">
                  <c:v>5255.271651808555</c:v>
                </c:pt>
                <c:pt idx="956">
                  <c:v>5255.271651808555</c:v>
                </c:pt>
                <c:pt idx="957">
                  <c:v>5255.271651808555</c:v>
                </c:pt>
                <c:pt idx="958">
                  <c:v>5255.271651808555</c:v>
                </c:pt>
                <c:pt idx="959">
                  <c:v>5255.271651808555</c:v>
                </c:pt>
                <c:pt idx="960">
                  <c:v>5255.271651808555</c:v>
                </c:pt>
                <c:pt idx="961">
                  <c:v>5255.271651808555</c:v>
                </c:pt>
                <c:pt idx="962">
                  <c:v>5255.271651808555</c:v>
                </c:pt>
                <c:pt idx="963">
                  <c:v>5255.271651808555</c:v>
                </c:pt>
                <c:pt idx="964">
                  <c:v>5255.271651808555</c:v>
                </c:pt>
                <c:pt idx="965">
                  <c:v>5255.271651808555</c:v>
                </c:pt>
                <c:pt idx="966">
                  <c:v>5255.271651808555</c:v>
                </c:pt>
                <c:pt idx="967">
                  <c:v>5255.271651808555</c:v>
                </c:pt>
                <c:pt idx="968">
                  <c:v>5255.271651808555</c:v>
                </c:pt>
                <c:pt idx="969">
                  <c:v>5255.271651808555</c:v>
                </c:pt>
                <c:pt idx="970">
                  <c:v>5255.271651808555</c:v>
                </c:pt>
                <c:pt idx="971">
                  <c:v>5255.271651808555</c:v>
                </c:pt>
                <c:pt idx="972">
                  <c:v>5255.271651808555</c:v>
                </c:pt>
                <c:pt idx="973">
                  <c:v>5255.271651808555</c:v>
                </c:pt>
                <c:pt idx="974">
                  <c:v>5255.271651808555</c:v>
                </c:pt>
                <c:pt idx="975">
                  <c:v>5255.271651808555</c:v>
                </c:pt>
                <c:pt idx="976">
                  <c:v>5255.271651808555</c:v>
                </c:pt>
                <c:pt idx="977">
                  <c:v>5255.271651808555</c:v>
                </c:pt>
                <c:pt idx="978">
                  <c:v>5255.271651808555</c:v>
                </c:pt>
                <c:pt idx="979">
                  <c:v>5255.271651808555</c:v>
                </c:pt>
                <c:pt idx="980">
                  <c:v>5255.271651808555</c:v>
                </c:pt>
                <c:pt idx="981">
                  <c:v>5255.271651808555</c:v>
                </c:pt>
                <c:pt idx="982">
                  <c:v>5255.271651808555</c:v>
                </c:pt>
                <c:pt idx="983">
                  <c:v>5255.271651808555</c:v>
                </c:pt>
                <c:pt idx="984">
                  <c:v>5255.271651808555</c:v>
                </c:pt>
                <c:pt idx="985">
                  <c:v>5255.271651808555</c:v>
                </c:pt>
                <c:pt idx="986">
                  <c:v>5255.271651808555</c:v>
                </c:pt>
                <c:pt idx="987">
                  <c:v>5255.271651808555</c:v>
                </c:pt>
                <c:pt idx="988">
                  <c:v>5255.271651808555</c:v>
                </c:pt>
                <c:pt idx="989">
                  <c:v>5255.271651808555</c:v>
                </c:pt>
                <c:pt idx="990">
                  <c:v>5255.271651808555</c:v>
                </c:pt>
                <c:pt idx="991">
                  <c:v>5255.271651808555</c:v>
                </c:pt>
                <c:pt idx="992">
                  <c:v>5255.271651808555</c:v>
                </c:pt>
                <c:pt idx="993">
                  <c:v>5255.271651808555</c:v>
                </c:pt>
                <c:pt idx="994">
                  <c:v>5255.271651808555</c:v>
                </c:pt>
                <c:pt idx="995">
                  <c:v>5255.271651808555</c:v>
                </c:pt>
                <c:pt idx="996">
                  <c:v>5255.271651808555</c:v>
                </c:pt>
                <c:pt idx="997">
                  <c:v>5255.271651808555</c:v>
                </c:pt>
                <c:pt idx="998">
                  <c:v>5255.271651808555</c:v>
                </c:pt>
                <c:pt idx="999">
                  <c:v>5255.271651808555</c:v>
                </c:pt>
                <c:pt idx="1000">
                  <c:v>5255.271651808555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817.4151206917919</c:v>
                </c:pt>
                <c:pt idx="1">
                  <c:v>3555.082741277306</c:v>
                </c:pt>
                <c:pt idx="2">
                  <c:v>3421.442191655376</c:v>
                </c:pt>
                <c:pt idx="3">
                  <c:v>3323.752905506547</c:v>
                </c:pt>
                <c:pt idx="4">
                  <c:v>3257.124194213232</c:v>
                </c:pt>
                <c:pt idx="5">
                  <c:v>3192.580701816656</c:v>
                </c:pt>
                <c:pt idx="6">
                  <c:v>3169.544611583129</c:v>
                </c:pt>
                <c:pt idx="7">
                  <c:v>3127.444887869642</c:v>
                </c:pt>
                <c:pt idx="8">
                  <c:v>3105.235373002788</c:v>
                </c:pt>
                <c:pt idx="9">
                  <c:v>3063.382292508616</c:v>
                </c:pt>
                <c:pt idx="10">
                  <c:v>3041.418885199623</c:v>
                </c:pt>
                <c:pt idx="11">
                  <c:v>2999.386984194872</c:v>
                </c:pt>
                <c:pt idx="12">
                  <c:v>2977.441251662349</c:v>
                </c:pt>
                <c:pt idx="13">
                  <c:v>2935.068874730104</c:v>
                </c:pt>
                <c:pt idx="14">
                  <c:v>2913.035524783608</c:v>
                </c:pt>
                <c:pt idx="15">
                  <c:v>2870.256350102511</c:v>
                </c:pt>
                <c:pt idx="16">
                  <c:v>2848.082226633584</c:v>
                </c:pt>
                <c:pt idx="17">
                  <c:v>2804.869882864421</c:v>
                </c:pt>
                <c:pt idx="18">
                  <c:v>2782.526554751896</c:v>
                </c:pt>
                <c:pt idx="19">
                  <c:v>2738.87260977414</c:v>
                </c:pt>
                <c:pt idx="20">
                  <c:v>2716.344170729293</c:v>
                </c:pt>
                <c:pt idx="21">
                  <c:v>2672.248227868828</c:v>
                </c:pt>
                <c:pt idx="22">
                  <c:v>2649.525289055967</c:v>
                </c:pt>
                <c:pt idx="23">
                  <c:v>2604.990122188035</c:v>
                </c:pt>
                <c:pt idx="24">
                  <c:v>2582.066616393658</c:v>
                </c:pt>
                <c:pt idx="25">
                  <c:v>2537.095611898335</c:v>
                </c:pt>
                <c:pt idx="26">
                  <c:v>2513.966979480517</c:v>
                </c:pt>
                <c:pt idx="27">
                  <c:v>2468.562705435877</c:v>
                </c:pt>
                <c:pt idx="28">
                  <c:v>2445.22479891088</c:v>
                </c:pt>
                <c:pt idx="29">
                  <c:v>2399.388146329213</c:v>
                </c:pt>
                <c:pt idx="30">
                  <c:v>2375.836522037193</c:v>
                </c:pt>
                <c:pt idx="31">
                  <c:v>2329.566137278142</c:v>
                </c:pt>
                <c:pt idx="32">
                  <c:v>2305.795557069352</c:v>
                </c:pt>
                <c:pt idx="33">
                  <c:v>2259.08741332888</c:v>
                </c:pt>
                <c:pt idx="34">
                  <c:v>2234.589913409969</c:v>
                </c:pt>
                <c:pt idx="35">
                  <c:v>2186.432747800279</c:v>
                </c:pt>
                <c:pt idx="36">
                  <c:v>2161.170678987849</c:v>
                </c:pt>
                <c:pt idx="37">
                  <c:v>2111.500405896343</c:v>
                </c:pt>
                <c:pt idx="38">
                  <c:v>2085.425415439813</c:v>
                </c:pt>
                <c:pt idx="39">
                  <c:v>2034.156285396469</c:v>
                </c:pt>
                <c:pt idx="40">
                  <c:v>1911.466674258123</c:v>
                </c:pt>
                <c:pt idx="41">
                  <c:v>1857.107504679958</c:v>
                </c:pt>
                <c:pt idx="42">
                  <c:v>1817.176152157176</c:v>
                </c:pt>
                <c:pt idx="43">
                  <c:v>1781.258757416144</c:v>
                </c:pt>
                <c:pt idx="44">
                  <c:v>1780.663379694953</c:v>
                </c:pt>
                <c:pt idx="45">
                  <c:v>1743.512217470384</c:v>
                </c:pt>
                <c:pt idx="46">
                  <c:v>1743.349535148315</c:v>
                </c:pt>
                <c:pt idx="47">
                  <c:v>1722.900805195361</c:v>
                </c:pt>
                <c:pt idx="48">
                  <c:v>1722.643247181431</c:v>
                </c:pt>
                <c:pt idx="49">
                  <c:v>1702.911609032633</c:v>
                </c:pt>
                <c:pt idx="50">
                  <c:v>1702.573993655831</c:v>
                </c:pt>
                <c:pt idx="51">
                  <c:v>1683.112489905026</c:v>
                </c:pt>
                <c:pt idx="52">
                  <c:v>1682.703026051384</c:v>
                </c:pt>
                <c:pt idx="53">
                  <c:v>1663.308322603464</c:v>
                </c:pt>
                <c:pt idx="54">
                  <c:v>1662.835701310676</c:v>
                </c:pt>
                <c:pt idx="55">
                  <c:v>1643.430656199759</c:v>
                </c:pt>
                <c:pt idx="56">
                  <c:v>1642.903939656975</c:v>
                </c:pt>
                <c:pt idx="57">
                  <c:v>1623.478020222336</c:v>
                </c:pt>
                <c:pt idx="58">
                  <c:v>1622.9035931261</c:v>
                </c:pt>
                <c:pt idx="59">
                  <c:v>1603.457075664998</c:v>
                </c:pt>
                <c:pt idx="60">
                  <c:v>1602.841364282942</c:v>
                </c:pt>
                <c:pt idx="61">
                  <c:v>1583.395093009345</c:v>
                </c:pt>
                <c:pt idx="62">
                  <c:v>1582.74297085778</c:v>
                </c:pt>
                <c:pt idx="63">
                  <c:v>1563.325917514966</c:v>
                </c:pt>
                <c:pt idx="64">
                  <c:v>1562.64409560901</c:v>
                </c:pt>
                <c:pt idx="65">
                  <c:v>1543.304683831783</c:v>
                </c:pt>
                <c:pt idx="66">
                  <c:v>1542.598791706847</c:v>
                </c:pt>
                <c:pt idx="67">
                  <c:v>1523.367384929101</c:v>
                </c:pt>
                <c:pt idx="68">
                  <c:v>1522.637785192891</c:v>
                </c:pt>
                <c:pt idx="69">
                  <c:v>1503.524208029809</c:v>
                </c:pt>
                <c:pt idx="70">
                  <c:v>1502.773715364572</c:v>
                </c:pt>
                <c:pt idx="71">
                  <c:v>1483.84058594749</c:v>
                </c:pt>
                <c:pt idx="72">
                  <c:v>1483.030121696552</c:v>
                </c:pt>
                <c:pt idx="73">
                  <c:v>1464.418440309309</c:v>
                </c:pt>
                <c:pt idx="74">
                  <c:v>1463.582408082483</c:v>
                </c:pt>
                <c:pt idx="75">
                  <c:v>1445.503273754578</c:v>
                </c:pt>
                <c:pt idx="76">
                  <c:v>1444.641564790668</c:v>
                </c:pt>
                <c:pt idx="77">
                  <c:v>1427.112277605713</c:v>
                </c:pt>
                <c:pt idx="78">
                  <c:v>1423.133927671485</c:v>
                </c:pt>
                <c:pt idx="79">
                  <c:v>1379.15655728533</c:v>
                </c:pt>
                <c:pt idx="80">
                  <c:v>1355.704893484254</c:v>
                </c:pt>
                <c:pt idx="81">
                  <c:v>1341.002004315965</c:v>
                </c:pt>
                <c:pt idx="82">
                  <c:v>1325.989442232732</c:v>
                </c:pt>
                <c:pt idx="83">
                  <c:v>1318.036950735674</c:v>
                </c:pt>
                <c:pt idx="84">
                  <c:v>1318.342476707834</c:v>
                </c:pt>
                <c:pt idx="85">
                  <c:v>1304.244840028559</c:v>
                </c:pt>
                <c:pt idx="86">
                  <c:v>1294.531074423668</c:v>
                </c:pt>
                <c:pt idx="87">
                  <c:v>1294.89568919673</c:v>
                </c:pt>
                <c:pt idx="88">
                  <c:v>1284.422448122159</c:v>
                </c:pt>
                <c:pt idx="89">
                  <c:v>1284.832254942348</c:v>
                </c:pt>
                <c:pt idx="90">
                  <c:v>1273.815020857964</c:v>
                </c:pt>
                <c:pt idx="91">
                  <c:v>1274.248259160465</c:v>
                </c:pt>
                <c:pt idx="92">
                  <c:v>1262.747353855792</c:v>
                </c:pt>
                <c:pt idx="93">
                  <c:v>1263.187887049546</c:v>
                </c:pt>
                <c:pt idx="94">
                  <c:v>1251.299400875356</c:v>
                </c:pt>
                <c:pt idx="95">
                  <c:v>1251.734928565878</c:v>
                </c:pt>
                <c:pt idx="96">
                  <c:v>1239.576820081876</c:v>
                </c:pt>
                <c:pt idx="97">
                  <c:v>1239.996476180925</c:v>
                </c:pt>
                <c:pt idx="98">
                  <c:v>1227.689613413263</c:v>
                </c:pt>
                <c:pt idx="99">
                  <c:v>1228.085405215341</c:v>
                </c:pt>
                <c:pt idx="100">
                  <c:v>1215.754007305252</c:v>
                </c:pt>
                <c:pt idx="101">
                  <c:v>1211.085303683742</c:v>
                </c:pt>
                <c:pt idx="102">
                  <c:v>1211.420913985899</c:v>
                </c:pt>
                <c:pt idx="103">
                  <c:v>1200.353981768088</c:v>
                </c:pt>
                <c:pt idx="104">
                  <c:v>1200.651979135462</c:v>
                </c:pt>
                <c:pt idx="105">
                  <c:v>1188.76550153815</c:v>
                </c:pt>
                <c:pt idx="106">
                  <c:v>1177.513536250034</c:v>
                </c:pt>
                <c:pt idx="107">
                  <c:v>1173.243529159488</c:v>
                </c:pt>
                <c:pt idx="108">
                  <c:v>1173.467288630327</c:v>
                </c:pt>
                <c:pt idx="109">
                  <c:v>1163.403053769575</c:v>
                </c:pt>
                <c:pt idx="110">
                  <c:v>1163.560669954443</c:v>
                </c:pt>
                <c:pt idx="111">
                  <c:v>1153.144301178552</c:v>
                </c:pt>
                <c:pt idx="112">
                  <c:v>1153.270753333367</c:v>
                </c:pt>
                <c:pt idx="113">
                  <c:v>1143.478886410689</c:v>
                </c:pt>
                <c:pt idx="114">
                  <c:v>1143.571666608414</c:v>
                </c:pt>
                <c:pt idx="115">
                  <c:v>1134.39260664661</c:v>
                </c:pt>
                <c:pt idx="116">
                  <c:v>1134.950361498047</c:v>
                </c:pt>
                <c:pt idx="117">
                  <c:v>1124.747281198849</c:v>
                </c:pt>
                <c:pt idx="118">
                  <c:v>1124.072259536433</c:v>
                </c:pt>
                <c:pt idx="119">
                  <c:v>1106.18732558073</c:v>
                </c:pt>
                <c:pt idx="120">
                  <c:v>1098.830844852482</c:v>
                </c:pt>
                <c:pt idx="121">
                  <c:v>1089.861110172046</c:v>
                </c:pt>
                <c:pt idx="122">
                  <c:v>1085.393538431787</c:v>
                </c:pt>
                <c:pt idx="123">
                  <c:v>1086.176762447167</c:v>
                </c:pt>
                <c:pt idx="124">
                  <c:v>1076.56205129674</c:v>
                </c:pt>
                <c:pt idx="125">
                  <c:v>1070.234450433924</c:v>
                </c:pt>
                <c:pt idx="126">
                  <c:v>1071.017135311671</c:v>
                </c:pt>
                <c:pt idx="127">
                  <c:v>1063.513107933546</c:v>
                </c:pt>
                <c:pt idx="128">
                  <c:v>1062.389565700733</c:v>
                </c:pt>
                <c:pt idx="129">
                  <c:v>1063.146503892568</c:v>
                </c:pt>
                <c:pt idx="130">
                  <c:v>1055.189519123322</c:v>
                </c:pt>
                <c:pt idx="131">
                  <c:v>1047.906869799888</c:v>
                </c:pt>
                <c:pt idx="132">
                  <c:v>1046.393785338776</c:v>
                </c:pt>
                <c:pt idx="133">
                  <c:v>1047.107992786388</c:v>
                </c:pt>
                <c:pt idx="134">
                  <c:v>1038.687163369582</c:v>
                </c:pt>
                <c:pt idx="135">
                  <c:v>1030.95869900269</c:v>
                </c:pt>
                <c:pt idx="136">
                  <c:v>1029.063663651949</c:v>
                </c:pt>
                <c:pt idx="137">
                  <c:v>1029.709324241036</c:v>
                </c:pt>
                <c:pt idx="138">
                  <c:v>1021.22816259855</c:v>
                </c:pt>
                <c:pt idx="139">
                  <c:v>1013.483259493373</c:v>
                </c:pt>
                <c:pt idx="140">
                  <c:v>1010.937193188408</c:v>
                </c:pt>
                <c:pt idx="141">
                  <c:v>1011.517932350966</c:v>
                </c:pt>
                <c:pt idx="142">
                  <c:v>1003.894037855007</c:v>
                </c:pt>
                <c:pt idx="143">
                  <c:v>1001.704687940715</c:v>
                </c:pt>
                <c:pt idx="144">
                  <c:v>1001.440166315723</c:v>
                </c:pt>
                <c:pt idx="145">
                  <c:v>992.6029484746897</c:v>
                </c:pt>
                <c:pt idx="146">
                  <c:v>989.0763603163831</c:v>
                </c:pt>
                <c:pt idx="147">
                  <c:v>989.5390290243114</c:v>
                </c:pt>
                <c:pt idx="148">
                  <c:v>986.7128459274738</c:v>
                </c:pt>
                <c:pt idx="149">
                  <c:v>987.1466091127991</c:v>
                </c:pt>
                <c:pt idx="150">
                  <c:v>980.6188594198877</c:v>
                </c:pt>
                <c:pt idx="151">
                  <c:v>974.6502846227173</c:v>
                </c:pt>
                <c:pt idx="152">
                  <c:v>972.9455674097419</c:v>
                </c:pt>
                <c:pt idx="153">
                  <c:v>973.3313722890767</c:v>
                </c:pt>
                <c:pt idx="154">
                  <c:v>967.7754634497245</c:v>
                </c:pt>
                <c:pt idx="155">
                  <c:v>963.1206408265431</c:v>
                </c:pt>
                <c:pt idx="156">
                  <c:v>961.5149237790326</c:v>
                </c:pt>
                <c:pt idx="157">
                  <c:v>961.4975927159549</c:v>
                </c:pt>
                <c:pt idx="158">
                  <c:v>952.0391251772405</c:v>
                </c:pt>
                <c:pt idx="159">
                  <c:v>947.5116983258945</c:v>
                </c:pt>
                <c:pt idx="160">
                  <c:v>942.3508112669329</c:v>
                </c:pt>
                <c:pt idx="161">
                  <c:v>939.5822167953831</c:v>
                </c:pt>
                <c:pt idx="162">
                  <c:v>939.4839889202188</c:v>
                </c:pt>
                <c:pt idx="163">
                  <c:v>934.4512561342841</c:v>
                </c:pt>
                <c:pt idx="164">
                  <c:v>930.6142450052404</c:v>
                </c:pt>
                <c:pt idx="165">
                  <c:v>929.7867198999409</c:v>
                </c:pt>
                <c:pt idx="166">
                  <c:v>929.8296767107099</c:v>
                </c:pt>
                <c:pt idx="167">
                  <c:v>925.5864982423035</c:v>
                </c:pt>
                <c:pt idx="168">
                  <c:v>924.5262372705058</c:v>
                </c:pt>
                <c:pt idx="169">
                  <c:v>924.5083271055385</c:v>
                </c:pt>
                <c:pt idx="170">
                  <c:v>918.4736515148929</c:v>
                </c:pt>
                <c:pt idx="171">
                  <c:v>915.4636329958573</c:v>
                </c:pt>
                <c:pt idx="172">
                  <c:v>915.6069257446657</c:v>
                </c:pt>
                <c:pt idx="173">
                  <c:v>914.1805206513179</c:v>
                </c:pt>
                <c:pt idx="174">
                  <c:v>914.2067122019664</c:v>
                </c:pt>
                <c:pt idx="175">
                  <c:v>908.0566428687802</c:v>
                </c:pt>
                <c:pt idx="176">
                  <c:v>905.3643045023026</c:v>
                </c:pt>
                <c:pt idx="177">
                  <c:v>905.4952644338971</c:v>
                </c:pt>
                <c:pt idx="178">
                  <c:v>900.1776147067358</c:v>
                </c:pt>
                <c:pt idx="179">
                  <c:v>895.3822465298756</c:v>
                </c:pt>
                <c:pt idx="180">
                  <c:v>893.8820770367789</c:v>
                </c:pt>
                <c:pt idx="181">
                  <c:v>893.9161807658215</c:v>
                </c:pt>
                <c:pt idx="182">
                  <c:v>889.2615081233266</c:v>
                </c:pt>
                <c:pt idx="183">
                  <c:v>886.4423315073349</c:v>
                </c:pt>
                <c:pt idx="184">
                  <c:v>886.1786979891788</c:v>
                </c:pt>
                <c:pt idx="185">
                  <c:v>880.9215953994211</c:v>
                </c:pt>
                <c:pt idx="186">
                  <c:v>878.8744454850583</c:v>
                </c:pt>
                <c:pt idx="187">
                  <c:v>879.033047420842</c:v>
                </c:pt>
                <c:pt idx="188">
                  <c:v>878.1107421508444</c:v>
                </c:pt>
                <c:pt idx="189">
                  <c:v>878.1185776694507</c:v>
                </c:pt>
                <c:pt idx="190">
                  <c:v>874.089952995059</c:v>
                </c:pt>
                <c:pt idx="191">
                  <c:v>870.7884599150384</c:v>
                </c:pt>
                <c:pt idx="192">
                  <c:v>869.8363095692511</c:v>
                </c:pt>
                <c:pt idx="193">
                  <c:v>869.8304944192375</c:v>
                </c:pt>
                <c:pt idx="194">
                  <c:v>865.9438030978567</c:v>
                </c:pt>
                <c:pt idx="195">
                  <c:v>862.4601983741968</c:v>
                </c:pt>
                <c:pt idx="196">
                  <c:v>858.7969150540534</c:v>
                </c:pt>
                <c:pt idx="197">
                  <c:v>854.3124893482486</c:v>
                </c:pt>
                <c:pt idx="198">
                  <c:v>851.5782415597898</c:v>
                </c:pt>
                <c:pt idx="199">
                  <c:v>848.2365305989686</c:v>
                </c:pt>
                <c:pt idx="200">
                  <c:v>846.5395044725548</c:v>
                </c:pt>
                <c:pt idx="201">
                  <c:v>846.5557460382048</c:v>
                </c:pt>
                <c:pt idx="202">
                  <c:v>843.1997982938354</c:v>
                </c:pt>
                <c:pt idx="203">
                  <c:v>840.8161741010966</c:v>
                </c:pt>
                <c:pt idx="204">
                  <c:v>840.1788853285539</c:v>
                </c:pt>
                <c:pt idx="205">
                  <c:v>840.2727631872441</c:v>
                </c:pt>
                <c:pt idx="206">
                  <c:v>837.6525519661924</c:v>
                </c:pt>
                <c:pt idx="207">
                  <c:v>835.5710412691119</c:v>
                </c:pt>
                <c:pt idx="208">
                  <c:v>835.6022378166882</c:v>
                </c:pt>
                <c:pt idx="209">
                  <c:v>832.2298826098619</c:v>
                </c:pt>
                <c:pt idx="210">
                  <c:v>830.6310006767959</c:v>
                </c:pt>
                <c:pt idx="211">
                  <c:v>830.6785776462229</c:v>
                </c:pt>
                <c:pt idx="212">
                  <c:v>829.1717806792922</c:v>
                </c:pt>
                <c:pt idx="213">
                  <c:v>829.2281392353053</c:v>
                </c:pt>
                <c:pt idx="214">
                  <c:v>825.4809948323293</c:v>
                </c:pt>
                <c:pt idx="215">
                  <c:v>823.9601712468328</c:v>
                </c:pt>
                <c:pt idx="216">
                  <c:v>824.0163626846615</c:v>
                </c:pt>
                <c:pt idx="217">
                  <c:v>820.7822048103518</c:v>
                </c:pt>
                <c:pt idx="218">
                  <c:v>817.7474369531361</c:v>
                </c:pt>
                <c:pt idx="219">
                  <c:v>817.0247073283432</c:v>
                </c:pt>
                <c:pt idx="220">
                  <c:v>817.106392545326</c:v>
                </c:pt>
                <c:pt idx="221">
                  <c:v>814.0837109044367</c:v>
                </c:pt>
                <c:pt idx="222">
                  <c:v>812.4056954843905</c:v>
                </c:pt>
                <c:pt idx="223">
                  <c:v>812.4060495600125</c:v>
                </c:pt>
                <c:pt idx="224">
                  <c:v>809.018959156085</c:v>
                </c:pt>
                <c:pt idx="225">
                  <c:v>807.8231780107831</c:v>
                </c:pt>
                <c:pt idx="226">
                  <c:v>807.8558958203895</c:v>
                </c:pt>
                <c:pt idx="227">
                  <c:v>806.5905100276973</c:v>
                </c:pt>
                <c:pt idx="228">
                  <c:v>806.634622766765</c:v>
                </c:pt>
                <c:pt idx="229">
                  <c:v>804.1724530891919</c:v>
                </c:pt>
                <c:pt idx="230">
                  <c:v>801.8362239627535</c:v>
                </c:pt>
                <c:pt idx="231">
                  <c:v>801.1473816300911</c:v>
                </c:pt>
                <c:pt idx="232">
                  <c:v>801.2283574282714</c:v>
                </c:pt>
                <c:pt idx="233">
                  <c:v>798.6047885961533</c:v>
                </c:pt>
                <c:pt idx="234">
                  <c:v>796.6782853954603</c:v>
                </c:pt>
                <c:pt idx="235">
                  <c:v>794.4561468374199</c:v>
                </c:pt>
                <c:pt idx="236">
                  <c:v>791.4021300696054</c:v>
                </c:pt>
                <c:pt idx="237">
                  <c:v>789.5107831276162</c:v>
                </c:pt>
                <c:pt idx="238">
                  <c:v>787.3036274877819</c:v>
                </c:pt>
                <c:pt idx="239">
                  <c:v>786.1033310254027</c:v>
                </c:pt>
                <c:pt idx="240">
                  <c:v>786.1733804370556</c:v>
                </c:pt>
                <c:pt idx="241">
                  <c:v>783.9813131400989</c:v>
                </c:pt>
                <c:pt idx="242">
                  <c:v>782.3165886309389</c:v>
                </c:pt>
                <c:pt idx="243">
                  <c:v>781.768300598764</c:v>
                </c:pt>
                <c:pt idx="244">
                  <c:v>781.7939856311576</c:v>
                </c:pt>
                <c:pt idx="245">
                  <c:v>780.1024355132799</c:v>
                </c:pt>
                <c:pt idx="246">
                  <c:v>778.751207431966</c:v>
                </c:pt>
                <c:pt idx="247">
                  <c:v>778.7516276270054</c:v>
                </c:pt>
                <c:pt idx="248">
                  <c:v>776.4919530132245</c:v>
                </c:pt>
                <c:pt idx="249">
                  <c:v>775.3633830254098</c:v>
                </c:pt>
                <c:pt idx="250">
                  <c:v>775.4232551264026</c:v>
                </c:pt>
                <c:pt idx="251">
                  <c:v>774.4677291990103</c:v>
                </c:pt>
                <c:pt idx="252">
                  <c:v>774.4887630575764</c:v>
                </c:pt>
                <c:pt idx="253">
                  <c:v>772.0190399818605</c:v>
                </c:pt>
                <c:pt idx="254">
                  <c:v>770.941695361984</c:v>
                </c:pt>
                <c:pt idx="255">
                  <c:v>770.9983966301859</c:v>
                </c:pt>
                <c:pt idx="256">
                  <c:v>768.7848386243361</c:v>
                </c:pt>
                <c:pt idx="257">
                  <c:v>766.8325577237973</c:v>
                </c:pt>
                <c:pt idx="258">
                  <c:v>766.2402298181602</c:v>
                </c:pt>
                <c:pt idx="259">
                  <c:v>766.2092881549826</c:v>
                </c:pt>
                <c:pt idx="260">
                  <c:v>764.341269449258</c:v>
                </c:pt>
                <c:pt idx="261">
                  <c:v>763.3118958487668</c:v>
                </c:pt>
                <c:pt idx="262">
                  <c:v>763.326420999917</c:v>
                </c:pt>
                <c:pt idx="263">
                  <c:v>761.0555155180703</c:v>
                </c:pt>
                <c:pt idx="264">
                  <c:v>760.1593953792503</c:v>
                </c:pt>
                <c:pt idx="265">
                  <c:v>760.2444480509183</c:v>
                </c:pt>
                <c:pt idx="266">
                  <c:v>759.1412643099007</c:v>
                </c:pt>
                <c:pt idx="267">
                  <c:v>759.1327493810717</c:v>
                </c:pt>
                <c:pt idx="268">
                  <c:v>757.6896637335586</c:v>
                </c:pt>
                <c:pt idx="269">
                  <c:v>756.5165188911059</c:v>
                </c:pt>
                <c:pt idx="270">
                  <c:v>755.951155127275</c:v>
                </c:pt>
                <c:pt idx="271">
                  <c:v>755.9769255754165</c:v>
                </c:pt>
                <c:pt idx="272">
                  <c:v>754.6606503252538</c:v>
                </c:pt>
                <c:pt idx="273">
                  <c:v>752.7981541072747</c:v>
                </c:pt>
                <c:pt idx="274">
                  <c:v>751.2751737375597</c:v>
                </c:pt>
                <c:pt idx="275">
                  <c:v>749.3276197866178</c:v>
                </c:pt>
                <c:pt idx="276">
                  <c:v>747.9783381166901</c:v>
                </c:pt>
                <c:pt idx="277">
                  <c:v>746.3499252508291</c:v>
                </c:pt>
                <c:pt idx="278">
                  <c:v>745.5860122825717</c:v>
                </c:pt>
                <c:pt idx="279">
                  <c:v>745.6242520228607</c:v>
                </c:pt>
                <c:pt idx="280">
                  <c:v>743.9792098006362</c:v>
                </c:pt>
                <c:pt idx="281">
                  <c:v>742.9374755344251</c:v>
                </c:pt>
                <c:pt idx="282">
                  <c:v>742.5048891458192</c:v>
                </c:pt>
                <c:pt idx="283">
                  <c:v>742.5717458697953</c:v>
                </c:pt>
                <c:pt idx="284">
                  <c:v>741.5682145948206</c:v>
                </c:pt>
                <c:pt idx="285">
                  <c:v>741.6313883350339</c:v>
                </c:pt>
                <c:pt idx="286">
                  <c:v>740.6786703723477</c:v>
                </c:pt>
                <c:pt idx="287">
                  <c:v>740.6722512754825</c:v>
                </c:pt>
                <c:pt idx="288">
                  <c:v>739.1854653921803</c:v>
                </c:pt>
                <c:pt idx="289">
                  <c:v>738.8426791904609</c:v>
                </c:pt>
                <c:pt idx="290">
                  <c:v>738.8686531563038</c:v>
                </c:pt>
                <c:pt idx="291">
                  <c:v>738.0239278731455</c:v>
                </c:pt>
                <c:pt idx="292">
                  <c:v>737.9990565148414</c:v>
                </c:pt>
                <c:pt idx="293">
                  <c:v>736.4871202022969</c:v>
                </c:pt>
                <c:pt idx="294">
                  <c:v>735.8527258686552</c:v>
                </c:pt>
                <c:pt idx="295">
                  <c:v>735.8765798972701</c:v>
                </c:pt>
                <c:pt idx="296">
                  <c:v>734.1747334585533</c:v>
                </c:pt>
                <c:pt idx="297">
                  <c:v>733.7090615187393</c:v>
                </c:pt>
                <c:pt idx="298">
                  <c:v>733.7932116943067</c:v>
                </c:pt>
                <c:pt idx="299">
                  <c:v>733.3374948591685</c:v>
                </c:pt>
                <c:pt idx="300">
                  <c:v>733.382155137466</c:v>
                </c:pt>
                <c:pt idx="301">
                  <c:v>731.8698323423691</c:v>
                </c:pt>
                <c:pt idx="302">
                  <c:v>730.3319159673069</c:v>
                </c:pt>
                <c:pt idx="303">
                  <c:v>729.8392663738169</c:v>
                </c:pt>
                <c:pt idx="304">
                  <c:v>729.7809735146395</c:v>
                </c:pt>
                <c:pt idx="305">
                  <c:v>729.4667476004512</c:v>
                </c:pt>
                <c:pt idx="306">
                  <c:v>729.5408363164759</c:v>
                </c:pt>
                <c:pt idx="307">
                  <c:v>728.2396559827437</c:v>
                </c:pt>
                <c:pt idx="308">
                  <c:v>726.8516633940229</c:v>
                </c:pt>
                <c:pt idx="309">
                  <c:v>726.7496570485054</c:v>
                </c:pt>
                <c:pt idx="310">
                  <c:v>726.2323059628624</c:v>
                </c:pt>
                <c:pt idx="311">
                  <c:v>725.8508324392286</c:v>
                </c:pt>
                <c:pt idx="312">
                  <c:v>725.1870699336782</c:v>
                </c:pt>
                <c:pt idx="313">
                  <c:v>724.4046194642794</c:v>
                </c:pt>
                <c:pt idx="314">
                  <c:v>723.1267536381748</c:v>
                </c:pt>
                <c:pt idx="315">
                  <c:v>722.4957723782377</c:v>
                </c:pt>
                <c:pt idx="316">
                  <c:v>721.7025416895965</c:v>
                </c:pt>
                <c:pt idx="317">
                  <c:v>721.2047714755128</c:v>
                </c:pt>
                <c:pt idx="318">
                  <c:v>721.242636699325</c:v>
                </c:pt>
                <c:pt idx="319">
                  <c:v>720.4752867650417</c:v>
                </c:pt>
                <c:pt idx="320">
                  <c:v>719.7771770341423</c:v>
                </c:pt>
                <c:pt idx="321">
                  <c:v>719.8732856935012</c:v>
                </c:pt>
                <c:pt idx="322">
                  <c:v>719.5417102233056</c:v>
                </c:pt>
                <c:pt idx="323">
                  <c:v>719.541736710902</c:v>
                </c:pt>
                <c:pt idx="324">
                  <c:v>718.88272391096</c:v>
                </c:pt>
                <c:pt idx="325">
                  <c:v>718.9407433473461</c:v>
                </c:pt>
                <c:pt idx="326">
                  <c:v>718.3415147252738</c:v>
                </c:pt>
                <c:pt idx="327">
                  <c:v>718.331472019406</c:v>
                </c:pt>
                <c:pt idx="328">
                  <c:v>717.3412593787334</c:v>
                </c:pt>
                <c:pt idx="329">
                  <c:v>716.8137828228637</c:v>
                </c:pt>
                <c:pt idx="330">
                  <c:v>716.8480856338724</c:v>
                </c:pt>
                <c:pt idx="331">
                  <c:v>716.2305170381278</c:v>
                </c:pt>
                <c:pt idx="332">
                  <c:v>716.3138171734495</c:v>
                </c:pt>
                <c:pt idx="333">
                  <c:v>715.4124157220654</c:v>
                </c:pt>
                <c:pt idx="334">
                  <c:v>715.0687614604375</c:v>
                </c:pt>
                <c:pt idx="335">
                  <c:v>715.1591642384367</c:v>
                </c:pt>
                <c:pt idx="336">
                  <c:v>714.0536287987389</c:v>
                </c:pt>
                <c:pt idx="337">
                  <c:v>713.812695574117</c:v>
                </c:pt>
                <c:pt idx="338">
                  <c:v>713.91475244921</c:v>
                </c:pt>
                <c:pt idx="339">
                  <c:v>713.4946968153021</c:v>
                </c:pt>
                <c:pt idx="340">
                  <c:v>713.4382690415708</c:v>
                </c:pt>
                <c:pt idx="341">
                  <c:v>712.625630790793</c:v>
                </c:pt>
                <c:pt idx="342">
                  <c:v>712.1772744149611</c:v>
                </c:pt>
                <c:pt idx="343">
                  <c:v>712.0867582215918</c:v>
                </c:pt>
                <c:pt idx="344">
                  <c:v>711.3597735692809</c:v>
                </c:pt>
                <c:pt idx="345">
                  <c:v>711.3347886634291</c:v>
                </c:pt>
                <c:pt idx="346">
                  <c:v>711.1044839639085</c:v>
                </c:pt>
                <c:pt idx="347">
                  <c:v>711.3864202343284</c:v>
                </c:pt>
                <c:pt idx="348">
                  <c:v>711.1612947525335</c:v>
                </c:pt>
                <c:pt idx="349">
                  <c:v>711.1085376942478</c:v>
                </c:pt>
                <c:pt idx="350">
                  <c:v>710.5291330698363</c:v>
                </c:pt>
                <c:pt idx="351">
                  <c:v>710.1268269824226</c:v>
                </c:pt>
                <c:pt idx="352">
                  <c:v>709.7878991275754</c:v>
                </c:pt>
                <c:pt idx="353">
                  <c:v>709.9065874404073</c:v>
                </c:pt>
                <c:pt idx="354">
                  <c:v>709.6069808953655</c:v>
                </c:pt>
                <c:pt idx="355">
                  <c:v>709.1481452034308</c:v>
                </c:pt>
                <c:pt idx="356">
                  <c:v>709.0773898539986</c:v>
                </c:pt>
                <c:pt idx="357">
                  <c:v>709.0536440306613</c:v>
                </c:pt>
                <c:pt idx="358">
                  <c:v>708.5401102351619</c:v>
                </c:pt>
                <c:pt idx="359">
                  <c:v>708.4271419225049</c:v>
                </c:pt>
                <c:pt idx="360">
                  <c:v>708.367997857093</c:v>
                </c:pt>
                <c:pt idx="361">
                  <c:v>708.3293030163869</c:v>
                </c:pt>
                <c:pt idx="362">
                  <c:v>708.4122567213061</c:v>
                </c:pt>
                <c:pt idx="363">
                  <c:v>708.1925353436388</c:v>
                </c:pt>
                <c:pt idx="364">
                  <c:v>708.1916544242663</c:v>
                </c:pt>
                <c:pt idx="365">
                  <c:v>708.0732799654862</c:v>
                </c:pt>
                <c:pt idx="366">
                  <c:v>708.1379192658451</c:v>
                </c:pt>
                <c:pt idx="367">
                  <c:v>707.977914172339</c:v>
                </c:pt>
                <c:pt idx="368">
                  <c:v>708.0276465608945</c:v>
                </c:pt>
                <c:pt idx="369">
                  <c:v>707.9776012385666</c:v>
                </c:pt>
                <c:pt idx="370">
                  <c:v>707.9978603915034</c:v>
                </c:pt>
                <c:pt idx="371">
                  <c:v>707.9443318663098</c:v>
                </c:pt>
                <c:pt idx="372">
                  <c:v>707.8867546241061</c:v>
                </c:pt>
                <c:pt idx="373">
                  <c:v>707.7771568817674</c:v>
                </c:pt>
                <c:pt idx="374">
                  <c:v>707.5945539972079</c:v>
                </c:pt>
                <c:pt idx="375">
                  <c:v>707.9688411197726</c:v>
                </c:pt>
                <c:pt idx="376">
                  <c:v>707.8575180960232</c:v>
                </c:pt>
                <c:pt idx="377">
                  <c:v>707.9755688544973</c:v>
                </c:pt>
                <c:pt idx="378">
                  <c:v>707.739822969723</c:v>
                </c:pt>
                <c:pt idx="379">
                  <c:v>707.8515536477001</c:v>
                </c:pt>
                <c:pt idx="380">
                  <c:v>707.7122397116091</c:v>
                </c:pt>
                <c:pt idx="381">
                  <c:v>706.782736954814</c:v>
                </c:pt>
                <c:pt idx="382">
                  <c:v>706.9683668157124</c:v>
                </c:pt>
                <c:pt idx="383">
                  <c:v>707.0461783814191</c:v>
                </c:pt>
                <c:pt idx="384">
                  <c:v>707.2939579783449</c:v>
                </c:pt>
                <c:pt idx="385">
                  <c:v>707.7973718062427</c:v>
                </c:pt>
                <c:pt idx="386">
                  <c:v>707.9014503177265</c:v>
                </c:pt>
                <c:pt idx="387">
                  <c:v>707.5826354927387</c:v>
                </c:pt>
                <c:pt idx="388">
                  <c:v>707.4577068691011</c:v>
                </c:pt>
                <c:pt idx="389">
                  <c:v>706.6707600722191</c:v>
                </c:pt>
                <c:pt idx="390">
                  <c:v>706.7314606890052</c:v>
                </c:pt>
                <c:pt idx="391">
                  <c:v>706.8363982548414</c:v>
                </c:pt>
                <c:pt idx="392">
                  <c:v>706.9646026839946</c:v>
                </c:pt>
                <c:pt idx="393">
                  <c:v>706.9076733480547</c:v>
                </c:pt>
                <c:pt idx="394">
                  <c:v>707.0557894102084</c:v>
                </c:pt>
                <c:pt idx="395">
                  <c:v>707.1920691117106</c:v>
                </c:pt>
                <c:pt idx="396">
                  <c:v>706.988716567597</c:v>
                </c:pt>
                <c:pt idx="397">
                  <c:v>707.3268017432412</c:v>
                </c:pt>
                <c:pt idx="398">
                  <c:v>707.0781063984468</c:v>
                </c:pt>
                <c:pt idx="399">
                  <c:v>706.8123973932791</c:v>
                </c:pt>
                <c:pt idx="400">
                  <c:v>706.8071353707976</c:v>
                </c:pt>
                <c:pt idx="401">
                  <c:v>706.966572801561</c:v>
                </c:pt>
                <c:pt idx="402">
                  <c:v>706.866837212216</c:v>
                </c:pt>
                <c:pt idx="403">
                  <c:v>706.7460270216257</c:v>
                </c:pt>
                <c:pt idx="404">
                  <c:v>706.7313214493764</c:v>
                </c:pt>
                <c:pt idx="405">
                  <c:v>706.732404623869</c:v>
                </c:pt>
                <c:pt idx="406">
                  <c:v>706.7042314434919</c:v>
                </c:pt>
                <c:pt idx="407">
                  <c:v>706.7078928535598</c:v>
                </c:pt>
                <c:pt idx="408">
                  <c:v>706.7328078996459</c:v>
                </c:pt>
                <c:pt idx="409">
                  <c:v>706.4976130666363</c:v>
                </c:pt>
                <c:pt idx="410">
                  <c:v>706.5832355114743</c:v>
                </c:pt>
                <c:pt idx="411">
                  <c:v>706.382371708259</c:v>
                </c:pt>
                <c:pt idx="412">
                  <c:v>706.5608029661818</c:v>
                </c:pt>
                <c:pt idx="413">
                  <c:v>706.1076103053592</c:v>
                </c:pt>
                <c:pt idx="414">
                  <c:v>706.0322709812457</c:v>
                </c:pt>
                <c:pt idx="415">
                  <c:v>705.7336407831148</c:v>
                </c:pt>
                <c:pt idx="416">
                  <c:v>706.0180204530808</c:v>
                </c:pt>
                <c:pt idx="417">
                  <c:v>706.2885500736918</c:v>
                </c:pt>
                <c:pt idx="418">
                  <c:v>706.1661859322134</c:v>
                </c:pt>
                <c:pt idx="419">
                  <c:v>705.8703441601419</c:v>
                </c:pt>
                <c:pt idx="420">
                  <c:v>705.4247899880819</c:v>
                </c:pt>
                <c:pt idx="421">
                  <c:v>706.3064169687982</c:v>
                </c:pt>
                <c:pt idx="422">
                  <c:v>706.0537480628522</c:v>
                </c:pt>
                <c:pt idx="423">
                  <c:v>705.7223451751332</c:v>
                </c:pt>
                <c:pt idx="424">
                  <c:v>705.7362702757075</c:v>
                </c:pt>
                <c:pt idx="425">
                  <c:v>705.0323849889264</c:v>
                </c:pt>
                <c:pt idx="426">
                  <c:v>705.7368331182014</c:v>
                </c:pt>
                <c:pt idx="427">
                  <c:v>705.9573222764939</c:v>
                </c:pt>
                <c:pt idx="428">
                  <c:v>705.1242474795326</c:v>
                </c:pt>
                <c:pt idx="429">
                  <c:v>706.7503292515245</c:v>
                </c:pt>
                <c:pt idx="430">
                  <c:v>706.781394452501</c:v>
                </c:pt>
                <c:pt idx="431">
                  <c:v>706.7615194937654</c:v>
                </c:pt>
                <c:pt idx="432">
                  <c:v>706.8630766775453</c:v>
                </c:pt>
                <c:pt idx="433">
                  <c:v>707.01744278157</c:v>
                </c:pt>
                <c:pt idx="434">
                  <c:v>706.7135031379613</c:v>
                </c:pt>
                <c:pt idx="435">
                  <c:v>707.0190664635456</c:v>
                </c:pt>
                <c:pt idx="436">
                  <c:v>707.1458868870473</c:v>
                </c:pt>
                <c:pt idx="437">
                  <c:v>706.9985267435397</c:v>
                </c:pt>
                <c:pt idx="438">
                  <c:v>707.0142521818921</c:v>
                </c:pt>
                <c:pt idx="439">
                  <c:v>707.2607899366078</c:v>
                </c:pt>
                <c:pt idx="440">
                  <c:v>707.2124393413491</c:v>
                </c:pt>
                <c:pt idx="441">
                  <c:v>707.3840334036945</c:v>
                </c:pt>
                <c:pt idx="442">
                  <c:v>707.4172069421468</c:v>
                </c:pt>
                <c:pt idx="443">
                  <c:v>707.5570147226485</c:v>
                </c:pt>
                <c:pt idx="444">
                  <c:v>707.5937415157299</c:v>
                </c:pt>
                <c:pt idx="445">
                  <c:v>707.6118684176795</c:v>
                </c:pt>
                <c:pt idx="446">
                  <c:v>707.5690741222368</c:v>
                </c:pt>
                <c:pt idx="447">
                  <c:v>707.6800971501004</c:v>
                </c:pt>
                <c:pt idx="448">
                  <c:v>707.7460198982565</c:v>
                </c:pt>
                <c:pt idx="449">
                  <c:v>708.0392306373566</c:v>
                </c:pt>
                <c:pt idx="450">
                  <c:v>708.0135313728468</c:v>
                </c:pt>
                <c:pt idx="451">
                  <c:v>708.4874786013698</c:v>
                </c:pt>
                <c:pt idx="452">
                  <c:v>707.9266618093371</c:v>
                </c:pt>
                <c:pt idx="453">
                  <c:v>708.3661734676776</c:v>
                </c:pt>
                <c:pt idx="454">
                  <c:v>708.2159236221538</c:v>
                </c:pt>
                <c:pt idx="455">
                  <c:v>707.9427188582047</c:v>
                </c:pt>
                <c:pt idx="456">
                  <c:v>708.093697892352</c:v>
                </c:pt>
                <c:pt idx="457">
                  <c:v>708.3265994918683</c:v>
                </c:pt>
                <c:pt idx="458">
                  <c:v>707.8479364029299</c:v>
                </c:pt>
                <c:pt idx="459">
                  <c:v>707.8757848981835</c:v>
                </c:pt>
                <c:pt idx="460">
                  <c:v>707.7555206468926</c:v>
                </c:pt>
                <c:pt idx="461">
                  <c:v>707.9921141941575</c:v>
                </c:pt>
                <c:pt idx="462">
                  <c:v>707.5608191846146</c:v>
                </c:pt>
                <c:pt idx="463">
                  <c:v>706.5282442682942</c:v>
                </c:pt>
                <c:pt idx="464">
                  <c:v>706.3761095010872</c:v>
                </c:pt>
                <c:pt idx="465">
                  <c:v>706.8957834679759</c:v>
                </c:pt>
                <c:pt idx="466">
                  <c:v>706.4858555809401</c:v>
                </c:pt>
                <c:pt idx="467">
                  <c:v>705.2860657692277</c:v>
                </c:pt>
                <c:pt idx="468">
                  <c:v>706.1148143384215</c:v>
                </c:pt>
                <c:pt idx="469">
                  <c:v>705.8852633799629</c:v>
                </c:pt>
                <c:pt idx="470">
                  <c:v>706.3583992359999</c:v>
                </c:pt>
                <c:pt idx="471">
                  <c:v>706.5275413881868</c:v>
                </c:pt>
                <c:pt idx="472">
                  <c:v>706.2927838454536</c:v>
                </c:pt>
                <c:pt idx="473">
                  <c:v>706.5269479561535</c:v>
                </c:pt>
                <c:pt idx="474">
                  <c:v>706.5476882571108</c:v>
                </c:pt>
                <c:pt idx="475">
                  <c:v>706.4078924519152</c:v>
                </c:pt>
                <c:pt idx="476">
                  <c:v>706.436905326059</c:v>
                </c:pt>
                <c:pt idx="477">
                  <c:v>706.6660800214261</c:v>
                </c:pt>
                <c:pt idx="478">
                  <c:v>706.6440608690277</c:v>
                </c:pt>
                <c:pt idx="479">
                  <c:v>706.3857498593902</c:v>
                </c:pt>
                <c:pt idx="480">
                  <c:v>706.4319876742857</c:v>
                </c:pt>
                <c:pt idx="481">
                  <c:v>706.339678285279</c:v>
                </c:pt>
                <c:pt idx="482">
                  <c:v>706.4811140736923</c:v>
                </c:pt>
                <c:pt idx="483">
                  <c:v>706.4264196275788</c:v>
                </c:pt>
                <c:pt idx="484">
                  <c:v>706.4140876988217</c:v>
                </c:pt>
                <c:pt idx="485">
                  <c:v>706.568188474678</c:v>
                </c:pt>
                <c:pt idx="486">
                  <c:v>706.3500580924901</c:v>
                </c:pt>
                <c:pt idx="487">
                  <c:v>706.4078775927275</c:v>
                </c:pt>
                <c:pt idx="488">
                  <c:v>706.7084258571746</c:v>
                </c:pt>
                <c:pt idx="489">
                  <c:v>706.6376393596457</c:v>
                </c:pt>
                <c:pt idx="490">
                  <c:v>706.5262358604928</c:v>
                </c:pt>
                <c:pt idx="491">
                  <c:v>706.390961884225</c:v>
                </c:pt>
                <c:pt idx="492">
                  <c:v>706.6144211964998</c:v>
                </c:pt>
                <c:pt idx="493">
                  <c:v>706.6398353088156</c:v>
                </c:pt>
                <c:pt idx="494">
                  <c:v>706.49395940802</c:v>
                </c:pt>
                <c:pt idx="495">
                  <c:v>706.9844936888768</c:v>
                </c:pt>
                <c:pt idx="496">
                  <c:v>706.7649563649579</c:v>
                </c:pt>
                <c:pt idx="497">
                  <c:v>706.8550816001695</c:v>
                </c:pt>
                <c:pt idx="498">
                  <c:v>706.622324038878</c:v>
                </c:pt>
                <c:pt idx="499">
                  <c:v>706.8315518540466</c:v>
                </c:pt>
                <c:pt idx="500">
                  <c:v>706.8604689567094</c:v>
                </c:pt>
                <c:pt idx="501">
                  <c:v>707.210397932179</c:v>
                </c:pt>
                <c:pt idx="502">
                  <c:v>706.3631346445788</c:v>
                </c:pt>
                <c:pt idx="503">
                  <c:v>707.34708441416</c:v>
                </c:pt>
                <c:pt idx="504">
                  <c:v>707.020600705646</c:v>
                </c:pt>
                <c:pt idx="505">
                  <c:v>706.7079071666005</c:v>
                </c:pt>
                <c:pt idx="506">
                  <c:v>707.6493708330287</c:v>
                </c:pt>
                <c:pt idx="507">
                  <c:v>706.7374584253544</c:v>
                </c:pt>
                <c:pt idx="508">
                  <c:v>706.8036172640238</c:v>
                </c:pt>
                <c:pt idx="509">
                  <c:v>705.732120970117</c:v>
                </c:pt>
                <c:pt idx="510">
                  <c:v>706.6650770356127</c:v>
                </c:pt>
                <c:pt idx="511">
                  <c:v>706.8162284660742</c:v>
                </c:pt>
                <c:pt idx="512">
                  <c:v>706.7610096690598</c:v>
                </c:pt>
                <c:pt idx="513">
                  <c:v>706.3282825090663</c:v>
                </c:pt>
                <c:pt idx="514">
                  <c:v>706.713889158962</c:v>
                </c:pt>
                <c:pt idx="515">
                  <c:v>706.6363648799679</c:v>
                </c:pt>
                <c:pt idx="516">
                  <c:v>706.7656830364372</c:v>
                </c:pt>
                <c:pt idx="517">
                  <c:v>706.2370863403265</c:v>
                </c:pt>
                <c:pt idx="518">
                  <c:v>706.801931932067</c:v>
                </c:pt>
                <c:pt idx="519">
                  <c:v>706.7672897938148</c:v>
                </c:pt>
                <c:pt idx="520">
                  <c:v>706.7410523683075</c:v>
                </c:pt>
                <c:pt idx="521">
                  <c:v>706.8505988149708</c:v>
                </c:pt>
                <c:pt idx="522">
                  <c:v>706.7242419218287</c:v>
                </c:pt>
                <c:pt idx="523">
                  <c:v>706.5628111024886</c:v>
                </c:pt>
                <c:pt idx="524">
                  <c:v>706.5857165754004</c:v>
                </c:pt>
                <c:pt idx="525">
                  <c:v>706.3836706034107</c:v>
                </c:pt>
                <c:pt idx="526">
                  <c:v>706.4850299107267</c:v>
                </c:pt>
                <c:pt idx="527">
                  <c:v>706.6823297553907</c:v>
                </c:pt>
                <c:pt idx="528">
                  <c:v>706.7077298495741</c:v>
                </c:pt>
                <c:pt idx="529">
                  <c:v>706.6900943034539</c:v>
                </c:pt>
                <c:pt idx="530">
                  <c:v>706.9462155679461</c:v>
                </c:pt>
                <c:pt idx="531">
                  <c:v>706.8647545891747</c:v>
                </c:pt>
                <c:pt idx="532">
                  <c:v>706.8967916018637</c:v>
                </c:pt>
                <c:pt idx="533">
                  <c:v>707.1275321476395</c:v>
                </c:pt>
                <c:pt idx="534">
                  <c:v>707.2478833973511</c:v>
                </c:pt>
                <c:pt idx="535">
                  <c:v>707.150745069536</c:v>
                </c:pt>
                <c:pt idx="536">
                  <c:v>707.0660855916258</c:v>
                </c:pt>
                <c:pt idx="537">
                  <c:v>706.6738995397029</c:v>
                </c:pt>
                <c:pt idx="538">
                  <c:v>706.9588882854069</c:v>
                </c:pt>
                <c:pt idx="539">
                  <c:v>705.9882744329395</c:v>
                </c:pt>
                <c:pt idx="540">
                  <c:v>707.0795059160433</c:v>
                </c:pt>
                <c:pt idx="541">
                  <c:v>707.2354134509307</c:v>
                </c:pt>
                <c:pt idx="542">
                  <c:v>706.7067079927823</c:v>
                </c:pt>
                <c:pt idx="543">
                  <c:v>706.2693933718699</c:v>
                </c:pt>
                <c:pt idx="544">
                  <c:v>706.6335807060599</c:v>
                </c:pt>
                <c:pt idx="545">
                  <c:v>707.6761902864782</c:v>
                </c:pt>
                <c:pt idx="546">
                  <c:v>706.8793535505912</c:v>
                </c:pt>
                <c:pt idx="547">
                  <c:v>706.4518980783162</c:v>
                </c:pt>
                <c:pt idx="548">
                  <c:v>706.7131128007076</c:v>
                </c:pt>
                <c:pt idx="549">
                  <c:v>706.477077416935</c:v>
                </c:pt>
                <c:pt idx="550">
                  <c:v>706.9169147847141</c:v>
                </c:pt>
                <c:pt idx="551">
                  <c:v>705.6418085228836</c:v>
                </c:pt>
                <c:pt idx="552">
                  <c:v>705.6808474890918</c:v>
                </c:pt>
                <c:pt idx="553">
                  <c:v>705.441216947126</c:v>
                </c:pt>
                <c:pt idx="554">
                  <c:v>705.565927546787</c:v>
                </c:pt>
                <c:pt idx="555">
                  <c:v>705.373625507312</c:v>
                </c:pt>
                <c:pt idx="556">
                  <c:v>705.5224131247172</c:v>
                </c:pt>
                <c:pt idx="557">
                  <c:v>705.6488951161019</c:v>
                </c:pt>
                <c:pt idx="558">
                  <c:v>705.5418640622356</c:v>
                </c:pt>
                <c:pt idx="559">
                  <c:v>705.494226958717</c:v>
                </c:pt>
                <c:pt idx="560">
                  <c:v>705.5208519114336</c:v>
                </c:pt>
                <c:pt idx="561">
                  <c:v>705.1349008626225</c:v>
                </c:pt>
                <c:pt idx="562">
                  <c:v>705.6132185456984</c:v>
                </c:pt>
                <c:pt idx="563">
                  <c:v>705.3900143177266</c:v>
                </c:pt>
                <c:pt idx="564">
                  <c:v>705.5053793531897</c:v>
                </c:pt>
                <c:pt idx="565">
                  <c:v>705.0550941041753</c:v>
                </c:pt>
                <c:pt idx="566">
                  <c:v>705.4727854042562</c:v>
                </c:pt>
                <c:pt idx="567">
                  <c:v>705.6077557342782</c:v>
                </c:pt>
                <c:pt idx="568">
                  <c:v>705.5908965896148</c:v>
                </c:pt>
                <c:pt idx="569">
                  <c:v>705.9034615690408</c:v>
                </c:pt>
                <c:pt idx="570">
                  <c:v>705.823322544645</c:v>
                </c:pt>
                <c:pt idx="571">
                  <c:v>705.8075871152633</c:v>
                </c:pt>
                <c:pt idx="572">
                  <c:v>706.0824168703284</c:v>
                </c:pt>
                <c:pt idx="573">
                  <c:v>705.6824157864837</c:v>
                </c:pt>
                <c:pt idx="574">
                  <c:v>705.9165004321993</c:v>
                </c:pt>
                <c:pt idx="575">
                  <c:v>706.1812280155254</c:v>
                </c:pt>
                <c:pt idx="576">
                  <c:v>705.6543747059919</c:v>
                </c:pt>
                <c:pt idx="577">
                  <c:v>705.5438328064205</c:v>
                </c:pt>
                <c:pt idx="578">
                  <c:v>706.345052756984</c:v>
                </c:pt>
                <c:pt idx="579">
                  <c:v>706.1309521371613</c:v>
                </c:pt>
                <c:pt idx="580">
                  <c:v>706.4672076151461</c:v>
                </c:pt>
                <c:pt idx="581">
                  <c:v>707.1196807389778</c:v>
                </c:pt>
                <c:pt idx="582">
                  <c:v>706.3182535138261</c:v>
                </c:pt>
                <c:pt idx="583">
                  <c:v>706.6911974321445</c:v>
                </c:pt>
                <c:pt idx="584">
                  <c:v>706.6982229894999</c:v>
                </c:pt>
                <c:pt idx="585">
                  <c:v>707.0111067267086</c:v>
                </c:pt>
                <c:pt idx="586">
                  <c:v>706.65774096162</c:v>
                </c:pt>
                <c:pt idx="587">
                  <c:v>706.672696494662</c:v>
                </c:pt>
                <c:pt idx="588">
                  <c:v>706.5852508714473</c:v>
                </c:pt>
                <c:pt idx="589">
                  <c:v>707.4531928797109</c:v>
                </c:pt>
                <c:pt idx="590">
                  <c:v>706.3264195872023</c:v>
                </c:pt>
                <c:pt idx="591">
                  <c:v>706.6288430815489</c:v>
                </c:pt>
                <c:pt idx="592">
                  <c:v>706.2475047617088</c:v>
                </c:pt>
                <c:pt idx="593">
                  <c:v>706.1819236194083</c:v>
                </c:pt>
                <c:pt idx="594">
                  <c:v>706.2288297900067</c:v>
                </c:pt>
                <c:pt idx="595">
                  <c:v>706.0852486283293</c:v>
                </c:pt>
                <c:pt idx="596">
                  <c:v>706.0600342600808</c:v>
                </c:pt>
                <c:pt idx="597">
                  <c:v>705.8121402128796</c:v>
                </c:pt>
                <c:pt idx="598">
                  <c:v>705.8790206510465</c:v>
                </c:pt>
                <c:pt idx="599">
                  <c:v>705.9714970216738</c:v>
                </c:pt>
                <c:pt idx="600">
                  <c:v>705.7964866636229</c:v>
                </c:pt>
                <c:pt idx="601">
                  <c:v>705.8442564094479</c:v>
                </c:pt>
                <c:pt idx="602">
                  <c:v>705.743928213703</c:v>
                </c:pt>
                <c:pt idx="603">
                  <c:v>705.4620868437041</c:v>
                </c:pt>
                <c:pt idx="604">
                  <c:v>705.4027245118872</c:v>
                </c:pt>
                <c:pt idx="605">
                  <c:v>705.3489314503679</c:v>
                </c:pt>
                <c:pt idx="606">
                  <c:v>705.4000096221749</c:v>
                </c:pt>
                <c:pt idx="607">
                  <c:v>705.6986437531302</c:v>
                </c:pt>
                <c:pt idx="608">
                  <c:v>705.4079722699794</c:v>
                </c:pt>
                <c:pt idx="609">
                  <c:v>704.7853681495814</c:v>
                </c:pt>
                <c:pt idx="610">
                  <c:v>705.6273341525506</c:v>
                </c:pt>
                <c:pt idx="611">
                  <c:v>705.3317282203824</c:v>
                </c:pt>
                <c:pt idx="612">
                  <c:v>705.1525130895385</c:v>
                </c:pt>
                <c:pt idx="613">
                  <c:v>705.6654851621706</c:v>
                </c:pt>
                <c:pt idx="614">
                  <c:v>705.2442212577766</c:v>
                </c:pt>
                <c:pt idx="615">
                  <c:v>704.8430858708208</c:v>
                </c:pt>
                <c:pt idx="616">
                  <c:v>705.2220009473376</c:v>
                </c:pt>
                <c:pt idx="617">
                  <c:v>704.2408504113147</c:v>
                </c:pt>
                <c:pt idx="618">
                  <c:v>705.0759788574426</c:v>
                </c:pt>
                <c:pt idx="619">
                  <c:v>705.3192985638993</c:v>
                </c:pt>
                <c:pt idx="620">
                  <c:v>704.8687871439628</c:v>
                </c:pt>
                <c:pt idx="621">
                  <c:v>705.5687323597041</c:v>
                </c:pt>
                <c:pt idx="622">
                  <c:v>705.7918120200528</c:v>
                </c:pt>
                <c:pt idx="623">
                  <c:v>706.1911616867793</c:v>
                </c:pt>
                <c:pt idx="624">
                  <c:v>705.7794850333732</c:v>
                </c:pt>
                <c:pt idx="625">
                  <c:v>705.7407280584326</c:v>
                </c:pt>
                <c:pt idx="626">
                  <c:v>706.1182182084427</c:v>
                </c:pt>
                <c:pt idx="627">
                  <c:v>705.6855724639756</c:v>
                </c:pt>
                <c:pt idx="628">
                  <c:v>705.9095210911679</c:v>
                </c:pt>
                <c:pt idx="629">
                  <c:v>705.4926128219128</c:v>
                </c:pt>
                <c:pt idx="630">
                  <c:v>705.8699835412376</c:v>
                </c:pt>
                <c:pt idx="631">
                  <c:v>705.8062930765891</c:v>
                </c:pt>
                <c:pt idx="632">
                  <c:v>706.0939820515669</c:v>
                </c:pt>
                <c:pt idx="633">
                  <c:v>706.6090413744414</c:v>
                </c:pt>
                <c:pt idx="634">
                  <c:v>705.7806137772757</c:v>
                </c:pt>
                <c:pt idx="635">
                  <c:v>705.9191152129139</c:v>
                </c:pt>
                <c:pt idx="636">
                  <c:v>705.920085899592</c:v>
                </c:pt>
                <c:pt idx="637">
                  <c:v>705.9693170144157</c:v>
                </c:pt>
                <c:pt idx="638">
                  <c:v>705.8895743838616</c:v>
                </c:pt>
                <c:pt idx="639">
                  <c:v>705.9735860573768</c:v>
                </c:pt>
                <c:pt idx="640">
                  <c:v>705.9399623637331</c:v>
                </c:pt>
                <c:pt idx="641">
                  <c:v>705.9630609021934</c:v>
                </c:pt>
                <c:pt idx="642">
                  <c:v>705.8334422420371</c:v>
                </c:pt>
                <c:pt idx="643">
                  <c:v>705.7452668132379</c:v>
                </c:pt>
                <c:pt idx="644">
                  <c:v>705.8268526640946</c:v>
                </c:pt>
                <c:pt idx="645">
                  <c:v>706.2613868147995</c:v>
                </c:pt>
                <c:pt idx="646">
                  <c:v>705.7092546851324</c:v>
                </c:pt>
                <c:pt idx="647">
                  <c:v>705.7998726881671</c:v>
                </c:pt>
                <c:pt idx="648">
                  <c:v>706.0328744340962</c:v>
                </c:pt>
                <c:pt idx="649">
                  <c:v>706.6525411438605</c:v>
                </c:pt>
                <c:pt idx="650">
                  <c:v>705.8194308088038</c:v>
                </c:pt>
                <c:pt idx="651">
                  <c:v>706.0228329496945</c:v>
                </c:pt>
                <c:pt idx="652">
                  <c:v>705.545692033809</c:v>
                </c:pt>
                <c:pt idx="653">
                  <c:v>706.0347170430423</c:v>
                </c:pt>
                <c:pt idx="654">
                  <c:v>706.1295991305126</c:v>
                </c:pt>
                <c:pt idx="655">
                  <c:v>705.9142141232668</c:v>
                </c:pt>
                <c:pt idx="656">
                  <c:v>706.1460788576807</c:v>
                </c:pt>
                <c:pt idx="657">
                  <c:v>705.9773403357468</c:v>
                </c:pt>
                <c:pt idx="658">
                  <c:v>705.7752976381605</c:v>
                </c:pt>
                <c:pt idx="659">
                  <c:v>706.1514765891449</c:v>
                </c:pt>
                <c:pt idx="660">
                  <c:v>706.0913308137855</c:v>
                </c:pt>
                <c:pt idx="661">
                  <c:v>706.0879774649054</c:v>
                </c:pt>
                <c:pt idx="662">
                  <c:v>705.9288721257276</c:v>
                </c:pt>
                <c:pt idx="663">
                  <c:v>706.0582258120982</c:v>
                </c:pt>
                <c:pt idx="664">
                  <c:v>706.2569965781536</c:v>
                </c:pt>
                <c:pt idx="665">
                  <c:v>706.3083374697559</c:v>
                </c:pt>
                <c:pt idx="666">
                  <c:v>706.2976902791105</c:v>
                </c:pt>
                <c:pt idx="667">
                  <c:v>706.0961276631826</c:v>
                </c:pt>
                <c:pt idx="668">
                  <c:v>706.3979668384611</c:v>
                </c:pt>
                <c:pt idx="669">
                  <c:v>706.3427997797831</c:v>
                </c:pt>
                <c:pt idx="670">
                  <c:v>706.5230572084848</c:v>
                </c:pt>
                <c:pt idx="671">
                  <c:v>706.7021455528355</c:v>
                </c:pt>
                <c:pt idx="672">
                  <c:v>706.7129284521706</c:v>
                </c:pt>
                <c:pt idx="673">
                  <c:v>706.5778743771997</c:v>
                </c:pt>
                <c:pt idx="674">
                  <c:v>706.7219769700197</c:v>
                </c:pt>
                <c:pt idx="675">
                  <c:v>706.4801111641691</c:v>
                </c:pt>
                <c:pt idx="676">
                  <c:v>706.4182727194649</c:v>
                </c:pt>
                <c:pt idx="677">
                  <c:v>706.4808374002845</c:v>
                </c:pt>
                <c:pt idx="678">
                  <c:v>706.5240079295097</c:v>
                </c:pt>
                <c:pt idx="679">
                  <c:v>706.4887173474524</c:v>
                </c:pt>
                <c:pt idx="680">
                  <c:v>706.435027632687</c:v>
                </c:pt>
                <c:pt idx="681">
                  <c:v>706.5001015433667</c:v>
                </c:pt>
                <c:pt idx="682">
                  <c:v>706.6950856951023</c:v>
                </c:pt>
                <c:pt idx="683">
                  <c:v>706.6935826977572</c:v>
                </c:pt>
                <c:pt idx="684">
                  <c:v>706.6547907632375</c:v>
                </c:pt>
                <c:pt idx="685">
                  <c:v>706.6874548060104</c:v>
                </c:pt>
                <c:pt idx="686">
                  <c:v>706.4747750231405</c:v>
                </c:pt>
                <c:pt idx="687">
                  <c:v>706.7289263438505</c:v>
                </c:pt>
                <c:pt idx="688">
                  <c:v>706.5626509443991</c:v>
                </c:pt>
                <c:pt idx="689">
                  <c:v>706.5684608842115</c:v>
                </c:pt>
                <c:pt idx="690">
                  <c:v>706.4856925926088</c:v>
                </c:pt>
                <c:pt idx="691">
                  <c:v>706.364958068369</c:v>
                </c:pt>
                <c:pt idx="692">
                  <c:v>706.1627837657406</c:v>
                </c:pt>
                <c:pt idx="693">
                  <c:v>706.5828373019466</c:v>
                </c:pt>
                <c:pt idx="694">
                  <c:v>706.2920716952032</c:v>
                </c:pt>
                <c:pt idx="695">
                  <c:v>706.4945242853969</c:v>
                </c:pt>
                <c:pt idx="696">
                  <c:v>706.0569717283821</c:v>
                </c:pt>
                <c:pt idx="697">
                  <c:v>706.2857206649126</c:v>
                </c:pt>
                <c:pt idx="698">
                  <c:v>706.2577430915286</c:v>
                </c:pt>
                <c:pt idx="699">
                  <c:v>706.2407682979291</c:v>
                </c:pt>
                <c:pt idx="700">
                  <c:v>706.3939743402892</c:v>
                </c:pt>
                <c:pt idx="701">
                  <c:v>706.5028983415286</c:v>
                </c:pt>
                <c:pt idx="702">
                  <c:v>706.3819156626557</c:v>
                </c:pt>
                <c:pt idx="703">
                  <c:v>706.2756061932124</c:v>
                </c:pt>
                <c:pt idx="704">
                  <c:v>706.3231683855694</c:v>
                </c:pt>
                <c:pt idx="705">
                  <c:v>706.4098997345516</c:v>
                </c:pt>
                <c:pt idx="706">
                  <c:v>706.369054095155</c:v>
                </c:pt>
                <c:pt idx="707">
                  <c:v>706.3485403157456</c:v>
                </c:pt>
                <c:pt idx="708">
                  <c:v>706.5000812597507</c:v>
                </c:pt>
                <c:pt idx="709">
                  <c:v>706.6095341913169</c:v>
                </c:pt>
                <c:pt idx="710">
                  <c:v>706.2907510598468</c:v>
                </c:pt>
                <c:pt idx="711">
                  <c:v>706.4161393738524</c:v>
                </c:pt>
                <c:pt idx="712">
                  <c:v>706.2831622106144</c:v>
                </c:pt>
                <c:pt idx="713">
                  <c:v>706.3594451642778</c:v>
                </c:pt>
                <c:pt idx="714">
                  <c:v>706.5594874455496</c:v>
                </c:pt>
                <c:pt idx="715">
                  <c:v>706.3046507532754</c:v>
                </c:pt>
                <c:pt idx="716">
                  <c:v>706.2051410037479</c:v>
                </c:pt>
                <c:pt idx="717">
                  <c:v>706.2114954541576</c:v>
                </c:pt>
                <c:pt idx="718">
                  <c:v>705.9415266971364</c:v>
                </c:pt>
                <c:pt idx="719">
                  <c:v>705.9321719513656</c:v>
                </c:pt>
                <c:pt idx="720">
                  <c:v>705.8588291712805</c:v>
                </c:pt>
                <c:pt idx="721">
                  <c:v>705.8947479865275</c:v>
                </c:pt>
                <c:pt idx="722">
                  <c:v>705.5151248616247</c:v>
                </c:pt>
                <c:pt idx="723">
                  <c:v>705.9411318015013</c:v>
                </c:pt>
                <c:pt idx="724">
                  <c:v>706.0011807942487</c:v>
                </c:pt>
                <c:pt idx="725">
                  <c:v>706.0370106107329</c:v>
                </c:pt>
                <c:pt idx="726">
                  <c:v>705.9046099471353</c:v>
                </c:pt>
                <c:pt idx="727">
                  <c:v>706.002579170472</c:v>
                </c:pt>
                <c:pt idx="728">
                  <c:v>706.038245546872</c:v>
                </c:pt>
                <c:pt idx="729">
                  <c:v>705.9851307190552</c:v>
                </c:pt>
                <c:pt idx="730">
                  <c:v>705.8271622045273</c:v>
                </c:pt>
                <c:pt idx="731">
                  <c:v>706.0274094660977</c:v>
                </c:pt>
                <c:pt idx="732">
                  <c:v>705.8620576606752</c:v>
                </c:pt>
                <c:pt idx="733">
                  <c:v>705.8768074044541</c:v>
                </c:pt>
                <c:pt idx="734">
                  <c:v>705.4776651946568</c:v>
                </c:pt>
                <c:pt idx="735">
                  <c:v>705.8515577325412</c:v>
                </c:pt>
                <c:pt idx="736">
                  <c:v>706.2334364175274</c:v>
                </c:pt>
                <c:pt idx="737">
                  <c:v>705.9027125817498</c:v>
                </c:pt>
                <c:pt idx="738">
                  <c:v>705.5233855683191</c:v>
                </c:pt>
                <c:pt idx="739">
                  <c:v>705.7708982871977</c:v>
                </c:pt>
                <c:pt idx="740">
                  <c:v>706.1601584259397</c:v>
                </c:pt>
                <c:pt idx="741">
                  <c:v>705.8456809916048</c:v>
                </c:pt>
                <c:pt idx="742">
                  <c:v>705.7395391540331</c:v>
                </c:pt>
                <c:pt idx="743">
                  <c:v>705.6964737504977</c:v>
                </c:pt>
                <c:pt idx="744">
                  <c:v>705.7806645864498</c:v>
                </c:pt>
                <c:pt idx="745">
                  <c:v>705.8375655621051</c:v>
                </c:pt>
                <c:pt idx="746">
                  <c:v>705.5532871653185</c:v>
                </c:pt>
                <c:pt idx="747">
                  <c:v>705.8840203882841</c:v>
                </c:pt>
                <c:pt idx="748">
                  <c:v>706.0654871540153</c:v>
                </c:pt>
                <c:pt idx="749">
                  <c:v>705.8199150022157</c:v>
                </c:pt>
                <c:pt idx="750">
                  <c:v>705.9202555611566</c:v>
                </c:pt>
                <c:pt idx="751">
                  <c:v>705.8795258841438</c:v>
                </c:pt>
                <c:pt idx="752">
                  <c:v>706.1054373813871</c:v>
                </c:pt>
                <c:pt idx="753">
                  <c:v>706.1273703752224</c:v>
                </c:pt>
                <c:pt idx="754">
                  <c:v>706.2037493256969</c:v>
                </c:pt>
                <c:pt idx="755">
                  <c:v>706.0658443322037</c:v>
                </c:pt>
                <c:pt idx="756">
                  <c:v>706.1358840997278</c:v>
                </c:pt>
                <c:pt idx="757">
                  <c:v>705.8927828512878</c:v>
                </c:pt>
                <c:pt idx="758">
                  <c:v>705.8843108542774</c:v>
                </c:pt>
                <c:pt idx="759">
                  <c:v>706.0848821334877</c:v>
                </c:pt>
                <c:pt idx="760">
                  <c:v>706.2256190973831</c:v>
                </c:pt>
                <c:pt idx="761">
                  <c:v>706.230144840383</c:v>
                </c:pt>
                <c:pt idx="762">
                  <c:v>706.1346974764585</c:v>
                </c:pt>
                <c:pt idx="763">
                  <c:v>706.0448726607399</c:v>
                </c:pt>
                <c:pt idx="764">
                  <c:v>706.164099374813</c:v>
                </c:pt>
                <c:pt idx="765">
                  <c:v>706.0428526744082</c:v>
                </c:pt>
                <c:pt idx="766">
                  <c:v>706.0569518951074</c:v>
                </c:pt>
                <c:pt idx="767">
                  <c:v>706.1452387558842</c:v>
                </c:pt>
                <c:pt idx="768">
                  <c:v>706.139667443352</c:v>
                </c:pt>
                <c:pt idx="769">
                  <c:v>706.0379915386496</c:v>
                </c:pt>
                <c:pt idx="770">
                  <c:v>705.7002251658721</c:v>
                </c:pt>
                <c:pt idx="771">
                  <c:v>705.5964003423994</c:v>
                </c:pt>
                <c:pt idx="772">
                  <c:v>705.3921284887833</c:v>
                </c:pt>
                <c:pt idx="773">
                  <c:v>705.6785171097348</c:v>
                </c:pt>
                <c:pt idx="774">
                  <c:v>706.1787519271456</c:v>
                </c:pt>
                <c:pt idx="775">
                  <c:v>705.641256986965</c:v>
                </c:pt>
                <c:pt idx="776">
                  <c:v>705.7049530099724</c:v>
                </c:pt>
                <c:pt idx="777">
                  <c:v>705.6489645236556</c:v>
                </c:pt>
                <c:pt idx="778">
                  <c:v>705.4955022022394</c:v>
                </c:pt>
                <c:pt idx="779">
                  <c:v>705.706372198192</c:v>
                </c:pt>
                <c:pt idx="780">
                  <c:v>705.5128220811898</c:v>
                </c:pt>
                <c:pt idx="781">
                  <c:v>705.4824159623402</c:v>
                </c:pt>
                <c:pt idx="782">
                  <c:v>705.8490603612178</c:v>
                </c:pt>
                <c:pt idx="783">
                  <c:v>705.8533177170057</c:v>
                </c:pt>
                <c:pt idx="784">
                  <c:v>705.9835723946276</c:v>
                </c:pt>
                <c:pt idx="785">
                  <c:v>705.7622727498584</c:v>
                </c:pt>
                <c:pt idx="786">
                  <c:v>705.9034905313665</c:v>
                </c:pt>
                <c:pt idx="787">
                  <c:v>705.8654985059551</c:v>
                </c:pt>
                <c:pt idx="788">
                  <c:v>706.2098711866205</c:v>
                </c:pt>
                <c:pt idx="789">
                  <c:v>705.8378884453527</c:v>
                </c:pt>
                <c:pt idx="790">
                  <c:v>705.6673081836974</c:v>
                </c:pt>
                <c:pt idx="791">
                  <c:v>705.8270737870653</c:v>
                </c:pt>
                <c:pt idx="792">
                  <c:v>705.9278434860029</c:v>
                </c:pt>
                <c:pt idx="793">
                  <c:v>705.8941115946591</c:v>
                </c:pt>
                <c:pt idx="794">
                  <c:v>705.6267521536657</c:v>
                </c:pt>
                <c:pt idx="795">
                  <c:v>705.9247059710384</c:v>
                </c:pt>
                <c:pt idx="796">
                  <c:v>705.9082123465738</c:v>
                </c:pt>
                <c:pt idx="797">
                  <c:v>706.1101016788418</c:v>
                </c:pt>
                <c:pt idx="798">
                  <c:v>705.8444305168972</c:v>
                </c:pt>
                <c:pt idx="799">
                  <c:v>705.9396449209738</c:v>
                </c:pt>
                <c:pt idx="800">
                  <c:v>705.9716016552127</c:v>
                </c:pt>
                <c:pt idx="801">
                  <c:v>706.0453822522661</c:v>
                </c:pt>
                <c:pt idx="802">
                  <c:v>705.9920425903146</c:v>
                </c:pt>
                <c:pt idx="803">
                  <c:v>705.9370730217805</c:v>
                </c:pt>
                <c:pt idx="804">
                  <c:v>705.9953946752146</c:v>
                </c:pt>
                <c:pt idx="805">
                  <c:v>706.0070177644582</c:v>
                </c:pt>
                <c:pt idx="806">
                  <c:v>705.9433561569346</c:v>
                </c:pt>
                <c:pt idx="807">
                  <c:v>705.9177575701589</c:v>
                </c:pt>
                <c:pt idx="808">
                  <c:v>706.0862363470603</c:v>
                </c:pt>
                <c:pt idx="809">
                  <c:v>705.8633309525059</c:v>
                </c:pt>
                <c:pt idx="810">
                  <c:v>705.7535830036077</c:v>
                </c:pt>
                <c:pt idx="811">
                  <c:v>705.6222744879611</c:v>
                </c:pt>
                <c:pt idx="812">
                  <c:v>706.2738158148405</c:v>
                </c:pt>
                <c:pt idx="813">
                  <c:v>705.7023327024524</c:v>
                </c:pt>
                <c:pt idx="814">
                  <c:v>705.5729761618252</c:v>
                </c:pt>
                <c:pt idx="815">
                  <c:v>705.7025856709555</c:v>
                </c:pt>
                <c:pt idx="816">
                  <c:v>705.5619717494825</c:v>
                </c:pt>
                <c:pt idx="817">
                  <c:v>705.7172851232419</c:v>
                </c:pt>
                <c:pt idx="818">
                  <c:v>705.8817198592429</c:v>
                </c:pt>
                <c:pt idx="819">
                  <c:v>705.8200828334295</c:v>
                </c:pt>
                <c:pt idx="820">
                  <c:v>705.8014856523329</c:v>
                </c:pt>
                <c:pt idx="821">
                  <c:v>705.7739221959981</c:v>
                </c:pt>
                <c:pt idx="822">
                  <c:v>705.5299078039249</c:v>
                </c:pt>
                <c:pt idx="823">
                  <c:v>705.8231087121964</c:v>
                </c:pt>
                <c:pt idx="824">
                  <c:v>705.7760925997877</c:v>
                </c:pt>
                <c:pt idx="825">
                  <c:v>706.0048804997153</c:v>
                </c:pt>
                <c:pt idx="826">
                  <c:v>705.9580002571093</c:v>
                </c:pt>
                <c:pt idx="827">
                  <c:v>706.1109362519834</c:v>
                </c:pt>
                <c:pt idx="828">
                  <c:v>706.3709978996134</c:v>
                </c:pt>
                <c:pt idx="829">
                  <c:v>706.2217609115049</c:v>
                </c:pt>
                <c:pt idx="830">
                  <c:v>705.9134949276587</c:v>
                </c:pt>
                <c:pt idx="831">
                  <c:v>706.1218147411288</c:v>
                </c:pt>
                <c:pt idx="832">
                  <c:v>706.1062648140826</c:v>
                </c:pt>
                <c:pt idx="833">
                  <c:v>706.0484308070816</c:v>
                </c:pt>
                <c:pt idx="834">
                  <c:v>705.9775192173115</c:v>
                </c:pt>
                <c:pt idx="835">
                  <c:v>706.0675697011766</c:v>
                </c:pt>
                <c:pt idx="836">
                  <c:v>706.0265538230595</c:v>
                </c:pt>
                <c:pt idx="837">
                  <c:v>706.2429706217381</c:v>
                </c:pt>
                <c:pt idx="838">
                  <c:v>705.9489135102199</c:v>
                </c:pt>
                <c:pt idx="839">
                  <c:v>706.3055052692724</c:v>
                </c:pt>
                <c:pt idx="840">
                  <c:v>706.0973625824932</c:v>
                </c:pt>
                <c:pt idx="841">
                  <c:v>706.1050617861181</c:v>
                </c:pt>
                <c:pt idx="842">
                  <c:v>706.1208924205273</c:v>
                </c:pt>
                <c:pt idx="843">
                  <c:v>706.0447228827836</c:v>
                </c:pt>
                <c:pt idx="844">
                  <c:v>706.1120645579157</c:v>
                </c:pt>
                <c:pt idx="845">
                  <c:v>706.1940647253624</c:v>
                </c:pt>
                <c:pt idx="846">
                  <c:v>706.1891871260754</c:v>
                </c:pt>
                <c:pt idx="847">
                  <c:v>706.1996940669699</c:v>
                </c:pt>
                <c:pt idx="848">
                  <c:v>706.1532164162816</c:v>
                </c:pt>
                <c:pt idx="849">
                  <c:v>706.2825570801166</c:v>
                </c:pt>
                <c:pt idx="850">
                  <c:v>706.2427120082915</c:v>
                </c:pt>
                <c:pt idx="851">
                  <c:v>706.1799769284296</c:v>
                </c:pt>
                <c:pt idx="852">
                  <c:v>706.2282384219144</c:v>
                </c:pt>
                <c:pt idx="853">
                  <c:v>706.1360300446585</c:v>
                </c:pt>
                <c:pt idx="854">
                  <c:v>706.1526898276388</c:v>
                </c:pt>
                <c:pt idx="855">
                  <c:v>706.2283197881707</c:v>
                </c:pt>
                <c:pt idx="856">
                  <c:v>706.0330590600106</c:v>
                </c:pt>
                <c:pt idx="857">
                  <c:v>705.9641948421709</c:v>
                </c:pt>
                <c:pt idx="858">
                  <c:v>706.1234965868034</c:v>
                </c:pt>
                <c:pt idx="859">
                  <c:v>706.0475909474277</c:v>
                </c:pt>
                <c:pt idx="860">
                  <c:v>706.0903679335502</c:v>
                </c:pt>
                <c:pt idx="861">
                  <c:v>706.1061978685378</c:v>
                </c:pt>
                <c:pt idx="862">
                  <c:v>706.1041534414882</c:v>
                </c:pt>
                <c:pt idx="863">
                  <c:v>706.0278109591037</c:v>
                </c:pt>
                <c:pt idx="864">
                  <c:v>706.1788018779069</c:v>
                </c:pt>
                <c:pt idx="865">
                  <c:v>706.106065118747</c:v>
                </c:pt>
                <c:pt idx="866">
                  <c:v>706.1342546514487</c:v>
                </c:pt>
                <c:pt idx="867">
                  <c:v>706.0783331463759</c:v>
                </c:pt>
                <c:pt idx="868">
                  <c:v>706.1187089686083</c:v>
                </c:pt>
                <c:pt idx="869">
                  <c:v>705.9972650783205</c:v>
                </c:pt>
                <c:pt idx="870">
                  <c:v>706.0376698513244</c:v>
                </c:pt>
                <c:pt idx="871">
                  <c:v>705.7776554815222</c:v>
                </c:pt>
                <c:pt idx="872">
                  <c:v>705.9445200234175</c:v>
                </c:pt>
                <c:pt idx="873">
                  <c:v>706.1650994066124</c:v>
                </c:pt>
                <c:pt idx="874">
                  <c:v>706.0389036642022</c:v>
                </c:pt>
                <c:pt idx="875">
                  <c:v>705.9523144036726</c:v>
                </c:pt>
                <c:pt idx="876">
                  <c:v>706.0129914144595</c:v>
                </c:pt>
                <c:pt idx="877">
                  <c:v>705.9677139053931</c:v>
                </c:pt>
                <c:pt idx="878">
                  <c:v>705.9877030032267</c:v>
                </c:pt>
                <c:pt idx="879">
                  <c:v>705.9390366178845</c:v>
                </c:pt>
                <c:pt idx="880">
                  <c:v>706.0174665388072</c:v>
                </c:pt>
                <c:pt idx="881">
                  <c:v>705.9732943405129</c:v>
                </c:pt>
                <c:pt idx="882">
                  <c:v>705.9837103585168</c:v>
                </c:pt>
                <c:pt idx="883">
                  <c:v>705.9910171853911</c:v>
                </c:pt>
                <c:pt idx="884">
                  <c:v>706.034087991745</c:v>
                </c:pt>
                <c:pt idx="885">
                  <c:v>705.9972025272607</c:v>
                </c:pt>
                <c:pt idx="886">
                  <c:v>705.9871647406354</c:v>
                </c:pt>
                <c:pt idx="887">
                  <c:v>705.9513965014636</c:v>
                </c:pt>
                <c:pt idx="888">
                  <c:v>706.0315148321509</c:v>
                </c:pt>
                <c:pt idx="889">
                  <c:v>706.1078332580134</c:v>
                </c:pt>
                <c:pt idx="890">
                  <c:v>706.0731288894959</c:v>
                </c:pt>
                <c:pt idx="891">
                  <c:v>705.8175598173572</c:v>
                </c:pt>
                <c:pt idx="892">
                  <c:v>706.0173187658402</c:v>
                </c:pt>
                <c:pt idx="893">
                  <c:v>706.1191394645865</c:v>
                </c:pt>
                <c:pt idx="894">
                  <c:v>706.1372179559503</c:v>
                </c:pt>
                <c:pt idx="895">
                  <c:v>706.1377503909262</c:v>
                </c:pt>
                <c:pt idx="896">
                  <c:v>706.234203476052</c:v>
                </c:pt>
                <c:pt idx="897">
                  <c:v>706.0458293421411</c:v>
                </c:pt>
                <c:pt idx="898">
                  <c:v>706.1138413120387</c:v>
                </c:pt>
                <c:pt idx="899">
                  <c:v>706.1938095575917</c:v>
                </c:pt>
                <c:pt idx="900">
                  <c:v>706.0893730490387</c:v>
                </c:pt>
                <c:pt idx="901">
                  <c:v>706.0885724567609</c:v>
                </c:pt>
                <c:pt idx="902">
                  <c:v>706.0891728401151</c:v>
                </c:pt>
                <c:pt idx="903">
                  <c:v>706.0933015117922</c:v>
                </c:pt>
                <c:pt idx="904">
                  <c:v>706.1091669475937</c:v>
                </c:pt>
                <c:pt idx="905">
                  <c:v>706.2451733780327</c:v>
                </c:pt>
                <c:pt idx="906">
                  <c:v>706.0972166450657</c:v>
                </c:pt>
                <c:pt idx="907">
                  <c:v>706.1774262384821</c:v>
                </c:pt>
                <c:pt idx="908">
                  <c:v>706.2186992134871</c:v>
                </c:pt>
                <c:pt idx="909">
                  <c:v>706.0259982248547</c:v>
                </c:pt>
                <c:pt idx="910">
                  <c:v>706.1728242332338</c:v>
                </c:pt>
                <c:pt idx="911">
                  <c:v>706.2644919584819</c:v>
                </c:pt>
                <c:pt idx="912">
                  <c:v>706.1967547332487</c:v>
                </c:pt>
                <c:pt idx="913">
                  <c:v>706.004795866673</c:v>
                </c:pt>
                <c:pt idx="914">
                  <c:v>706.1271343148762</c:v>
                </c:pt>
                <c:pt idx="915">
                  <c:v>706.2708517005682</c:v>
                </c:pt>
                <c:pt idx="916">
                  <c:v>706.1798716927372</c:v>
                </c:pt>
                <c:pt idx="917">
                  <c:v>706.1036779162332</c:v>
                </c:pt>
                <c:pt idx="918">
                  <c:v>706.1490349984646</c:v>
                </c:pt>
                <c:pt idx="919">
                  <c:v>706.1690932423281</c:v>
                </c:pt>
                <c:pt idx="920">
                  <c:v>706.1893796110082</c:v>
                </c:pt>
                <c:pt idx="921">
                  <c:v>706.1607730916221</c:v>
                </c:pt>
                <c:pt idx="922">
                  <c:v>706.2054725095055</c:v>
                </c:pt>
                <c:pt idx="923">
                  <c:v>706.0803959511996</c:v>
                </c:pt>
                <c:pt idx="924">
                  <c:v>706.104449418253</c:v>
                </c:pt>
                <c:pt idx="925">
                  <c:v>706.0991615256261</c:v>
                </c:pt>
                <c:pt idx="926">
                  <c:v>706.199103542972</c:v>
                </c:pt>
                <c:pt idx="927">
                  <c:v>705.9165292657104</c:v>
                </c:pt>
                <c:pt idx="928">
                  <c:v>705.9625959144942</c:v>
                </c:pt>
                <c:pt idx="929">
                  <c:v>705.9463327180972</c:v>
                </c:pt>
                <c:pt idx="930">
                  <c:v>705.9070755097282</c:v>
                </c:pt>
                <c:pt idx="931">
                  <c:v>705.8407757094076</c:v>
                </c:pt>
                <c:pt idx="932">
                  <c:v>705.9345206027368</c:v>
                </c:pt>
                <c:pt idx="933">
                  <c:v>705.9002675005272</c:v>
                </c:pt>
                <c:pt idx="934">
                  <c:v>705.9306666197895</c:v>
                </c:pt>
                <c:pt idx="935">
                  <c:v>705.8101361029111</c:v>
                </c:pt>
                <c:pt idx="936">
                  <c:v>705.9728799402039</c:v>
                </c:pt>
                <c:pt idx="937">
                  <c:v>705.7648498895669</c:v>
                </c:pt>
                <c:pt idx="938">
                  <c:v>705.8331357183</c:v>
                </c:pt>
                <c:pt idx="939">
                  <c:v>705.8607883771185</c:v>
                </c:pt>
                <c:pt idx="940">
                  <c:v>705.9495485102838</c:v>
                </c:pt>
                <c:pt idx="941">
                  <c:v>705.9708086514065</c:v>
                </c:pt>
                <c:pt idx="942">
                  <c:v>705.9038042371623</c:v>
                </c:pt>
                <c:pt idx="943">
                  <c:v>705.9893398601733</c:v>
                </c:pt>
                <c:pt idx="944">
                  <c:v>706.0090258316894</c:v>
                </c:pt>
                <c:pt idx="945">
                  <c:v>706.1455382607608</c:v>
                </c:pt>
                <c:pt idx="946">
                  <c:v>706.0334818168716</c:v>
                </c:pt>
                <c:pt idx="947">
                  <c:v>706.0472497357254</c:v>
                </c:pt>
                <c:pt idx="948">
                  <c:v>706.0398665922208</c:v>
                </c:pt>
                <c:pt idx="949">
                  <c:v>706.0048337902678</c:v>
                </c:pt>
                <c:pt idx="950">
                  <c:v>705.9910526178494</c:v>
                </c:pt>
                <c:pt idx="951">
                  <c:v>705.8022072398137</c:v>
                </c:pt>
                <c:pt idx="952">
                  <c:v>705.81465493224</c:v>
                </c:pt>
                <c:pt idx="953">
                  <c:v>705.7175436017189</c:v>
                </c:pt>
                <c:pt idx="954">
                  <c:v>705.7586640148355</c:v>
                </c:pt>
                <c:pt idx="955">
                  <c:v>705.6405577583809</c:v>
                </c:pt>
                <c:pt idx="956">
                  <c:v>705.7739086263798</c:v>
                </c:pt>
                <c:pt idx="957">
                  <c:v>705.6950239642889</c:v>
                </c:pt>
                <c:pt idx="958">
                  <c:v>705.7829945658309</c:v>
                </c:pt>
                <c:pt idx="959">
                  <c:v>705.8546155646522</c:v>
                </c:pt>
                <c:pt idx="960">
                  <c:v>705.8220457336021</c:v>
                </c:pt>
                <c:pt idx="961">
                  <c:v>705.8448089368169</c:v>
                </c:pt>
                <c:pt idx="962">
                  <c:v>705.8144796366703</c:v>
                </c:pt>
                <c:pt idx="963">
                  <c:v>706.0104224872174</c:v>
                </c:pt>
                <c:pt idx="964">
                  <c:v>705.964935018806</c:v>
                </c:pt>
                <c:pt idx="965">
                  <c:v>705.9680896559528</c:v>
                </c:pt>
                <c:pt idx="966">
                  <c:v>705.9921503181805</c:v>
                </c:pt>
                <c:pt idx="967">
                  <c:v>706.0490406865571</c:v>
                </c:pt>
                <c:pt idx="968">
                  <c:v>706.0793329267616</c:v>
                </c:pt>
                <c:pt idx="969">
                  <c:v>706.1749357697868</c:v>
                </c:pt>
                <c:pt idx="970">
                  <c:v>706.0296635234128</c:v>
                </c:pt>
                <c:pt idx="971">
                  <c:v>706.0405008222561</c:v>
                </c:pt>
                <c:pt idx="972">
                  <c:v>705.9960054196069</c:v>
                </c:pt>
                <c:pt idx="973">
                  <c:v>705.8774874147568</c:v>
                </c:pt>
                <c:pt idx="974">
                  <c:v>705.9189640281498</c:v>
                </c:pt>
                <c:pt idx="975">
                  <c:v>705.8713135666917</c:v>
                </c:pt>
                <c:pt idx="976">
                  <c:v>705.9339403130592</c:v>
                </c:pt>
                <c:pt idx="977">
                  <c:v>705.9614357901546</c:v>
                </c:pt>
                <c:pt idx="978">
                  <c:v>705.9580264695626</c:v>
                </c:pt>
                <c:pt idx="979">
                  <c:v>705.7693472471647</c:v>
                </c:pt>
                <c:pt idx="980">
                  <c:v>705.8375730674387</c:v>
                </c:pt>
                <c:pt idx="981">
                  <c:v>705.8263676962985</c:v>
                </c:pt>
                <c:pt idx="982">
                  <c:v>705.8977051602027</c:v>
                </c:pt>
                <c:pt idx="983">
                  <c:v>706.009077021522</c:v>
                </c:pt>
                <c:pt idx="984">
                  <c:v>705.9544091687878</c:v>
                </c:pt>
                <c:pt idx="985">
                  <c:v>706.0498708700325</c:v>
                </c:pt>
                <c:pt idx="986">
                  <c:v>705.9981223032405</c:v>
                </c:pt>
                <c:pt idx="987">
                  <c:v>706.1075105210394</c:v>
                </c:pt>
                <c:pt idx="988">
                  <c:v>706.0135141497195</c:v>
                </c:pt>
                <c:pt idx="989">
                  <c:v>705.858257155597</c:v>
                </c:pt>
                <c:pt idx="990">
                  <c:v>706.0005705238613</c:v>
                </c:pt>
                <c:pt idx="991">
                  <c:v>706.0569086709185</c:v>
                </c:pt>
                <c:pt idx="992">
                  <c:v>706.0071070473684</c:v>
                </c:pt>
                <c:pt idx="993">
                  <c:v>705.8767674620779</c:v>
                </c:pt>
                <c:pt idx="994">
                  <c:v>705.8044881625759</c:v>
                </c:pt>
                <c:pt idx="995">
                  <c:v>705.9991033742779</c:v>
                </c:pt>
                <c:pt idx="996">
                  <c:v>705.9950724371865</c:v>
                </c:pt>
                <c:pt idx="997">
                  <c:v>705.9323290114226</c:v>
                </c:pt>
                <c:pt idx="998">
                  <c:v>706.0435441551728</c:v>
                </c:pt>
                <c:pt idx="999">
                  <c:v>705.9697340381862</c:v>
                </c:pt>
                <c:pt idx="1000">
                  <c:v>706.0189292274044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304.1852911761688</c:v>
                </c:pt>
                <c:pt idx="1">
                  <c:v>3041.852911761679</c:v>
                </c:pt>
                <c:pt idx="2">
                  <c:v>2908.212362139753</c:v>
                </c:pt>
                <c:pt idx="3">
                  <c:v>2810.523075990918</c:v>
                </c:pt>
                <c:pt idx="4">
                  <c:v>2743.894364697604</c:v>
                </c:pt>
                <c:pt idx="5">
                  <c:v>2679.350872301024</c:v>
                </c:pt>
                <c:pt idx="6">
                  <c:v>2656.314782067498</c:v>
                </c:pt>
                <c:pt idx="7">
                  <c:v>2614.215058354008</c:v>
                </c:pt>
                <c:pt idx="8">
                  <c:v>2592.005543487161</c:v>
                </c:pt>
                <c:pt idx="9">
                  <c:v>2550.152462992986</c:v>
                </c:pt>
                <c:pt idx="10">
                  <c:v>2528.189055683994</c:v>
                </c:pt>
                <c:pt idx="11">
                  <c:v>2486.157154679242</c:v>
                </c:pt>
                <c:pt idx="12">
                  <c:v>2464.211422146718</c:v>
                </c:pt>
                <c:pt idx="13">
                  <c:v>2421.839045214479</c:v>
                </c:pt>
                <c:pt idx="14">
                  <c:v>2399.805695267983</c:v>
                </c:pt>
                <c:pt idx="15">
                  <c:v>2357.026520586885</c:v>
                </c:pt>
                <c:pt idx="16">
                  <c:v>2334.852397117959</c:v>
                </c:pt>
                <c:pt idx="17">
                  <c:v>2291.6400533488</c:v>
                </c:pt>
                <c:pt idx="18">
                  <c:v>2269.296725236274</c:v>
                </c:pt>
                <c:pt idx="19">
                  <c:v>2225.64278025852</c:v>
                </c:pt>
                <c:pt idx="20">
                  <c:v>2203.114341213674</c:v>
                </c:pt>
                <c:pt idx="21">
                  <c:v>2159.018398353203</c:v>
                </c:pt>
                <c:pt idx="22">
                  <c:v>2136.295459540343</c:v>
                </c:pt>
                <c:pt idx="23">
                  <c:v>2091.76029267241</c:v>
                </c:pt>
                <c:pt idx="24">
                  <c:v>2068.836786878031</c:v>
                </c:pt>
                <c:pt idx="25">
                  <c:v>2023.86578238271</c:v>
                </c:pt>
                <c:pt idx="26">
                  <c:v>2000.73714996489</c:v>
                </c:pt>
                <c:pt idx="27">
                  <c:v>1955.332875920249</c:v>
                </c:pt>
                <c:pt idx="28">
                  <c:v>1931.994969395252</c:v>
                </c:pt>
                <c:pt idx="29">
                  <c:v>1886.158316813585</c:v>
                </c:pt>
                <c:pt idx="30">
                  <c:v>1862.606692521566</c:v>
                </c:pt>
                <c:pt idx="31">
                  <c:v>1816.336307762515</c:v>
                </c:pt>
                <c:pt idx="32">
                  <c:v>1792.565727553725</c:v>
                </c:pt>
                <c:pt idx="33">
                  <c:v>1745.857583813249</c:v>
                </c:pt>
                <c:pt idx="34">
                  <c:v>1721.360083894339</c:v>
                </c:pt>
                <c:pt idx="35">
                  <c:v>1673.202918284653</c:v>
                </c:pt>
                <c:pt idx="36">
                  <c:v>1647.94084947222</c:v>
                </c:pt>
                <c:pt idx="37">
                  <c:v>1598.270576380713</c:v>
                </c:pt>
                <c:pt idx="38">
                  <c:v>1572.195585924183</c:v>
                </c:pt>
                <c:pt idx="39">
                  <c:v>1520.92645588084</c:v>
                </c:pt>
                <c:pt idx="40">
                  <c:v>1398.236844742501</c:v>
                </c:pt>
                <c:pt idx="41">
                  <c:v>1343.877675164332</c:v>
                </c:pt>
                <c:pt idx="42">
                  <c:v>1303.946322641553</c:v>
                </c:pt>
                <c:pt idx="43">
                  <c:v>1268.028927900518</c:v>
                </c:pt>
                <c:pt idx="44">
                  <c:v>1267.433550179331</c:v>
                </c:pt>
                <c:pt idx="45">
                  <c:v>1230.282387954761</c:v>
                </c:pt>
                <c:pt idx="46">
                  <c:v>1230.119705632692</c:v>
                </c:pt>
                <c:pt idx="47">
                  <c:v>1209.670975679737</c:v>
                </c:pt>
                <c:pt idx="48">
                  <c:v>1209.413417665806</c:v>
                </c:pt>
                <c:pt idx="49">
                  <c:v>1189.681779517014</c:v>
                </c:pt>
                <c:pt idx="50">
                  <c:v>1189.344164140211</c:v>
                </c:pt>
                <c:pt idx="51">
                  <c:v>1169.882660389402</c:v>
                </c:pt>
                <c:pt idx="52">
                  <c:v>1169.47319653576</c:v>
                </c:pt>
                <c:pt idx="53">
                  <c:v>1150.078493087839</c:v>
                </c:pt>
                <c:pt idx="54">
                  <c:v>1149.605871795051</c:v>
                </c:pt>
                <c:pt idx="55">
                  <c:v>1130.200826684137</c:v>
                </c:pt>
                <c:pt idx="56">
                  <c:v>1129.674110141352</c:v>
                </c:pt>
                <c:pt idx="57">
                  <c:v>1110.248190706714</c:v>
                </c:pt>
                <c:pt idx="58">
                  <c:v>1109.673763610478</c:v>
                </c:pt>
                <c:pt idx="59">
                  <c:v>1090.227246149377</c:v>
                </c:pt>
                <c:pt idx="60">
                  <c:v>1089.611534767321</c:v>
                </c:pt>
                <c:pt idx="61">
                  <c:v>1070.165263493723</c:v>
                </c:pt>
                <c:pt idx="62">
                  <c:v>1069.513141342157</c:v>
                </c:pt>
                <c:pt idx="63">
                  <c:v>1050.096087999346</c:v>
                </c:pt>
                <c:pt idx="64">
                  <c:v>1049.414266093391</c:v>
                </c:pt>
                <c:pt idx="65">
                  <c:v>1030.074854316159</c:v>
                </c:pt>
                <c:pt idx="66">
                  <c:v>1029.368962191223</c:v>
                </c:pt>
                <c:pt idx="67">
                  <c:v>1010.137555413476</c:v>
                </c:pt>
                <c:pt idx="68">
                  <c:v>1009.407955677265</c:v>
                </c:pt>
                <c:pt idx="69">
                  <c:v>990.2943785141873</c:v>
                </c:pt>
                <c:pt idx="70">
                  <c:v>989.5438858489489</c:v>
                </c:pt>
                <c:pt idx="71">
                  <c:v>970.6107564318685</c:v>
                </c:pt>
                <c:pt idx="72">
                  <c:v>969.8002921809301</c:v>
                </c:pt>
                <c:pt idx="73">
                  <c:v>951.1886107936874</c:v>
                </c:pt>
                <c:pt idx="74">
                  <c:v>950.3525785668612</c:v>
                </c:pt>
                <c:pt idx="75">
                  <c:v>932.2734442389551</c:v>
                </c:pt>
                <c:pt idx="76">
                  <c:v>931.4117352750475</c:v>
                </c:pt>
                <c:pt idx="77">
                  <c:v>913.882448090084</c:v>
                </c:pt>
                <c:pt idx="78">
                  <c:v>909.9040981558603</c:v>
                </c:pt>
                <c:pt idx="79">
                  <c:v>865.9267277697045</c:v>
                </c:pt>
                <c:pt idx="80">
                  <c:v>842.4750639686315</c:v>
                </c:pt>
                <c:pt idx="81">
                  <c:v>827.7721748003426</c:v>
                </c:pt>
                <c:pt idx="82">
                  <c:v>812.7596127171073</c:v>
                </c:pt>
                <c:pt idx="83">
                  <c:v>804.807121220048</c:v>
                </c:pt>
                <c:pt idx="84">
                  <c:v>805.1126471922094</c:v>
                </c:pt>
                <c:pt idx="85">
                  <c:v>791.0150105129335</c:v>
                </c:pt>
                <c:pt idx="86">
                  <c:v>781.3012449080419</c:v>
                </c:pt>
                <c:pt idx="87">
                  <c:v>781.6658596811029</c:v>
                </c:pt>
                <c:pt idx="88">
                  <c:v>771.192618606538</c:v>
                </c:pt>
                <c:pt idx="89">
                  <c:v>771.6024254267243</c:v>
                </c:pt>
                <c:pt idx="90">
                  <c:v>760.5851913423392</c:v>
                </c:pt>
                <c:pt idx="91">
                  <c:v>761.0184296448438</c:v>
                </c:pt>
                <c:pt idx="92">
                  <c:v>749.5175243401733</c:v>
                </c:pt>
                <c:pt idx="93">
                  <c:v>749.958057533924</c:v>
                </c:pt>
                <c:pt idx="94">
                  <c:v>738.06957135973</c:v>
                </c:pt>
                <c:pt idx="95">
                  <c:v>738.5050990502565</c:v>
                </c:pt>
                <c:pt idx="96">
                  <c:v>726.3469905662488</c:v>
                </c:pt>
                <c:pt idx="97">
                  <c:v>726.7666466653011</c:v>
                </c:pt>
                <c:pt idx="98">
                  <c:v>714.4597838976382</c:v>
                </c:pt>
                <c:pt idx="99">
                  <c:v>714.8555756997132</c:v>
                </c:pt>
                <c:pt idx="100">
                  <c:v>702.5241777896292</c:v>
                </c:pt>
                <c:pt idx="101">
                  <c:v>697.8554741681194</c:v>
                </c:pt>
                <c:pt idx="102">
                  <c:v>698.1910844702735</c:v>
                </c:pt>
                <c:pt idx="103">
                  <c:v>687.1241522524633</c:v>
                </c:pt>
                <c:pt idx="104">
                  <c:v>687.4221496198387</c:v>
                </c:pt>
                <c:pt idx="105">
                  <c:v>675.5356720225246</c:v>
                </c:pt>
                <c:pt idx="106">
                  <c:v>664.2837067344078</c:v>
                </c:pt>
                <c:pt idx="107">
                  <c:v>660.0136996438691</c:v>
                </c:pt>
                <c:pt idx="108">
                  <c:v>660.2374591147036</c:v>
                </c:pt>
                <c:pt idx="109">
                  <c:v>650.1732242539522</c:v>
                </c:pt>
                <c:pt idx="110">
                  <c:v>650.330840438821</c:v>
                </c:pt>
                <c:pt idx="111">
                  <c:v>639.9144716629307</c:v>
                </c:pt>
                <c:pt idx="112">
                  <c:v>640.0409238177439</c:v>
                </c:pt>
                <c:pt idx="113">
                  <c:v>630.2490568950645</c:v>
                </c:pt>
                <c:pt idx="114">
                  <c:v>630.3418370927918</c:v>
                </c:pt>
                <c:pt idx="115">
                  <c:v>621.1627771309869</c:v>
                </c:pt>
                <c:pt idx="116">
                  <c:v>621.7205319824257</c:v>
                </c:pt>
                <c:pt idx="117">
                  <c:v>611.5174516832274</c:v>
                </c:pt>
                <c:pt idx="118">
                  <c:v>610.8424300208105</c:v>
                </c:pt>
                <c:pt idx="119">
                  <c:v>592.9574960651053</c:v>
                </c:pt>
                <c:pt idx="120">
                  <c:v>585.6010153368586</c:v>
                </c:pt>
                <c:pt idx="121">
                  <c:v>576.631280656425</c:v>
                </c:pt>
                <c:pt idx="122">
                  <c:v>572.1637089161638</c:v>
                </c:pt>
                <c:pt idx="123">
                  <c:v>572.9469329315414</c:v>
                </c:pt>
                <c:pt idx="124">
                  <c:v>563.3322217811148</c:v>
                </c:pt>
                <c:pt idx="125">
                  <c:v>557.0046209183012</c:v>
                </c:pt>
                <c:pt idx="126">
                  <c:v>557.78730579605</c:v>
                </c:pt>
                <c:pt idx="127">
                  <c:v>550.2832784179254</c:v>
                </c:pt>
                <c:pt idx="128">
                  <c:v>549.1597361851125</c:v>
                </c:pt>
                <c:pt idx="129">
                  <c:v>549.9166743769388</c:v>
                </c:pt>
                <c:pt idx="130">
                  <c:v>541.9596896076966</c:v>
                </c:pt>
                <c:pt idx="131">
                  <c:v>534.6770402842643</c:v>
                </c:pt>
                <c:pt idx="132">
                  <c:v>533.1639558231493</c:v>
                </c:pt>
                <c:pt idx="133">
                  <c:v>533.8781632707642</c:v>
                </c:pt>
                <c:pt idx="134">
                  <c:v>525.4573338539601</c:v>
                </c:pt>
                <c:pt idx="135">
                  <c:v>517.7288694870683</c:v>
                </c:pt>
                <c:pt idx="136">
                  <c:v>515.8338341363243</c:v>
                </c:pt>
                <c:pt idx="137">
                  <c:v>516.4794947254134</c:v>
                </c:pt>
                <c:pt idx="138">
                  <c:v>507.9983330829243</c:v>
                </c:pt>
                <c:pt idx="139">
                  <c:v>500.2534299777511</c:v>
                </c:pt>
                <c:pt idx="140">
                  <c:v>497.7073636727862</c:v>
                </c:pt>
                <c:pt idx="141">
                  <c:v>498.2881028353429</c:v>
                </c:pt>
                <c:pt idx="142">
                  <c:v>490.6642083393832</c:v>
                </c:pt>
                <c:pt idx="143">
                  <c:v>488.4748584250897</c:v>
                </c:pt>
                <c:pt idx="144">
                  <c:v>488.2103368001003</c:v>
                </c:pt>
                <c:pt idx="145">
                  <c:v>479.3731189590659</c:v>
                </c:pt>
                <c:pt idx="146">
                  <c:v>475.8465308007607</c:v>
                </c:pt>
                <c:pt idx="147">
                  <c:v>476.3091995086853</c:v>
                </c:pt>
                <c:pt idx="148">
                  <c:v>473.4830164118516</c:v>
                </c:pt>
                <c:pt idx="149">
                  <c:v>473.9167795971755</c:v>
                </c:pt>
                <c:pt idx="150">
                  <c:v>467.3890299042633</c:v>
                </c:pt>
                <c:pt idx="151">
                  <c:v>461.4204551070968</c:v>
                </c:pt>
                <c:pt idx="152">
                  <c:v>459.7157378941178</c:v>
                </c:pt>
                <c:pt idx="153">
                  <c:v>460.1015427734534</c:v>
                </c:pt>
                <c:pt idx="154">
                  <c:v>454.5456339340998</c:v>
                </c:pt>
                <c:pt idx="155">
                  <c:v>449.8908113109184</c:v>
                </c:pt>
                <c:pt idx="156">
                  <c:v>448.2850942634096</c:v>
                </c:pt>
                <c:pt idx="157">
                  <c:v>448.2677632003316</c:v>
                </c:pt>
                <c:pt idx="158">
                  <c:v>438.8092956616197</c:v>
                </c:pt>
                <c:pt idx="159">
                  <c:v>434.2818688102721</c:v>
                </c:pt>
                <c:pt idx="160">
                  <c:v>429.1209817513097</c:v>
                </c:pt>
                <c:pt idx="161">
                  <c:v>426.3523872797603</c:v>
                </c:pt>
                <c:pt idx="162">
                  <c:v>426.2541594045945</c:v>
                </c:pt>
                <c:pt idx="163">
                  <c:v>421.2214266186622</c:v>
                </c:pt>
                <c:pt idx="164">
                  <c:v>417.3844154896171</c:v>
                </c:pt>
                <c:pt idx="165">
                  <c:v>416.5568903843179</c:v>
                </c:pt>
                <c:pt idx="166">
                  <c:v>416.5998471950886</c:v>
                </c:pt>
                <c:pt idx="167">
                  <c:v>412.3566687266807</c:v>
                </c:pt>
                <c:pt idx="168">
                  <c:v>411.2964077548843</c:v>
                </c:pt>
                <c:pt idx="169">
                  <c:v>411.278497589914</c:v>
                </c:pt>
                <c:pt idx="170">
                  <c:v>405.2438219992709</c:v>
                </c:pt>
                <c:pt idx="171">
                  <c:v>402.2338034802345</c:v>
                </c:pt>
                <c:pt idx="172">
                  <c:v>402.377096229043</c:v>
                </c:pt>
                <c:pt idx="173">
                  <c:v>400.9506911356967</c:v>
                </c:pt>
                <c:pt idx="174">
                  <c:v>400.9768826863457</c:v>
                </c:pt>
                <c:pt idx="175">
                  <c:v>394.8268133531575</c:v>
                </c:pt>
                <c:pt idx="176">
                  <c:v>392.1344749866784</c:v>
                </c:pt>
                <c:pt idx="177">
                  <c:v>392.2654349182727</c:v>
                </c:pt>
                <c:pt idx="178">
                  <c:v>386.9477851911115</c:v>
                </c:pt>
                <c:pt idx="179">
                  <c:v>382.1524170142545</c:v>
                </c:pt>
                <c:pt idx="180">
                  <c:v>380.6522475211553</c:v>
                </c:pt>
                <c:pt idx="181">
                  <c:v>380.6863512501981</c:v>
                </c:pt>
                <c:pt idx="182">
                  <c:v>376.031678607704</c:v>
                </c:pt>
                <c:pt idx="183">
                  <c:v>373.2125019917115</c:v>
                </c:pt>
                <c:pt idx="184">
                  <c:v>372.9488684735558</c:v>
                </c:pt>
                <c:pt idx="185">
                  <c:v>367.6917658837979</c:v>
                </c:pt>
                <c:pt idx="186">
                  <c:v>365.6446159694338</c:v>
                </c:pt>
                <c:pt idx="187">
                  <c:v>365.8032179052188</c:v>
                </c:pt>
                <c:pt idx="188">
                  <c:v>364.8809126352218</c:v>
                </c:pt>
                <c:pt idx="189">
                  <c:v>364.8887481538279</c:v>
                </c:pt>
                <c:pt idx="190">
                  <c:v>360.8601234794359</c:v>
                </c:pt>
                <c:pt idx="191">
                  <c:v>357.5586303994151</c:v>
                </c:pt>
                <c:pt idx="192">
                  <c:v>356.6064800536265</c:v>
                </c:pt>
                <c:pt idx="193">
                  <c:v>356.6006649036156</c:v>
                </c:pt>
                <c:pt idx="194">
                  <c:v>352.7139735822353</c:v>
                </c:pt>
                <c:pt idx="195">
                  <c:v>349.2303688585743</c:v>
                </c:pt>
                <c:pt idx="196">
                  <c:v>345.5670855384312</c:v>
                </c:pt>
                <c:pt idx="197">
                  <c:v>341.0826598326241</c:v>
                </c:pt>
                <c:pt idx="198">
                  <c:v>338.3484120441677</c:v>
                </c:pt>
                <c:pt idx="199">
                  <c:v>335.0067010833453</c:v>
                </c:pt>
                <c:pt idx="200">
                  <c:v>333.3096749569307</c:v>
                </c:pt>
                <c:pt idx="201">
                  <c:v>333.3259165225814</c:v>
                </c:pt>
                <c:pt idx="202">
                  <c:v>329.9699687782128</c:v>
                </c:pt>
                <c:pt idx="203">
                  <c:v>327.5863445854716</c:v>
                </c:pt>
                <c:pt idx="204">
                  <c:v>326.9490558129303</c:v>
                </c:pt>
                <c:pt idx="205">
                  <c:v>327.0429336716217</c:v>
                </c:pt>
                <c:pt idx="206">
                  <c:v>324.4227224505713</c:v>
                </c:pt>
                <c:pt idx="207">
                  <c:v>322.3412117534896</c:v>
                </c:pt>
                <c:pt idx="208">
                  <c:v>322.3724083010652</c:v>
                </c:pt>
                <c:pt idx="209">
                  <c:v>319.0000530942381</c:v>
                </c:pt>
                <c:pt idx="210">
                  <c:v>317.4011711611719</c:v>
                </c:pt>
                <c:pt idx="211">
                  <c:v>317.4487481305985</c:v>
                </c:pt>
                <c:pt idx="212">
                  <c:v>315.9419511636689</c:v>
                </c:pt>
                <c:pt idx="213">
                  <c:v>315.9983097196821</c:v>
                </c:pt>
                <c:pt idx="214">
                  <c:v>312.2511653167041</c:v>
                </c:pt>
                <c:pt idx="215">
                  <c:v>310.7303417312094</c:v>
                </c:pt>
                <c:pt idx="216">
                  <c:v>310.7865331690372</c:v>
                </c:pt>
                <c:pt idx="217">
                  <c:v>307.5523752947272</c:v>
                </c:pt>
                <c:pt idx="218">
                  <c:v>304.5176074375132</c:v>
                </c:pt>
                <c:pt idx="219">
                  <c:v>303.7948778127205</c:v>
                </c:pt>
                <c:pt idx="220">
                  <c:v>303.8765630297045</c:v>
                </c:pt>
                <c:pt idx="221">
                  <c:v>300.8538813888125</c:v>
                </c:pt>
                <c:pt idx="222">
                  <c:v>299.1758659687657</c:v>
                </c:pt>
                <c:pt idx="223">
                  <c:v>299.1762200443884</c:v>
                </c:pt>
                <c:pt idx="224">
                  <c:v>295.7891296404621</c:v>
                </c:pt>
                <c:pt idx="225">
                  <c:v>294.5933484951595</c:v>
                </c:pt>
                <c:pt idx="226">
                  <c:v>294.6260663047665</c:v>
                </c:pt>
                <c:pt idx="227">
                  <c:v>293.3606805120736</c:v>
                </c:pt>
                <c:pt idx="228">
                  <c:v>293.4047932511425</c:v>
                </c:pt>
                <c:pt idx="229">
                  <c:v>290.942623573568</c:v>
                </c:pt>
                <c:pt idx="230">
                  <c:v>288.6063944471298</c:v>
                </c:pt>
                <c:pt idx="231">
                  <c:v>287.9175521144672</c:v>
                </c:pt>
                <c:pt idx="232">
                  <c:v>287.9985279126483</c:v>
                </c:pt>
                <c:pt idx="233">
                  <c:v>285.3749590805303</c:v>
                </c:pt>
                <c:pt idx="234">
                  <c:v>283.448455879837</c:v>
                </c:pt>
                <c:pt idx="235">
                  <c:v>281.2263173217937</c:v>
                </c:pt>
                <c:pt idx="236">
                  <c:v>278.1723005539832</c:v>
                </c:pt>
                <c:pt idx="237">
                  <c:v>276.2809536119938</c:v>
                </c:pt>
                <c:pt idx="238">
                  <c:v>274.0737979721586</c:v>
                </c:pt>
                <c:pt idx="239">
                  <c:v>272.8735015097803</c:v>
                </c:pt>
                <c:pt idx="240">
                  <c:v>272.9435509214317</c:v>
                </c:pt>
                <c:pt idx="241">
                  <c:v>270.7514836244754</c:v>
                </c:pt>
                <c:pt idx="242">
                  <c:v>269.0867591153158</c:v>
                </c:pt>
                <c:pt idx="243">
                  <c:v>268.5384710831408</c:v>
                </c:pt>
                <c:pt idx="244">
                  <c:v>268.5641561155363</c:v>
                </c:pt>
                <c:pt idx="245">
                  <c:v>266.8726059976575</c:v>
                </c:pt>
                <c:pt idx="246">
                  <c:v>265.5213779163414</c:v>
                </c:pt>
                <c:pt idx="247">
                  <c:v>265.5217981113818</c:v>
                </c:pt>
                <c:pt idx="248">
                  <c:v>263.2621234976008</c:v>
                </c:pt>
                <c:pt idx="249">
                  <c:v>262.1335535097866</c:v>
                </c:pt>
                <c:pt idx="250">
                  <c:v>262.1934256107803</c:v>
                </c:pt>
                <c:pt idx="251">
                  <c:v>261.2378996833866</c:v>
                </c:pt>
                <c:pt idx="252">
                  <c:v>261.2589335419519</c:v>
                </c:pt>
                <c:pt idx="253">
                  <c:v>258.789210466237</c:v>
                </c:pt>
                <c:pt idx="254">
                  <c:v>257.7118658463608</c:v>
                </c:pt>
                <c:pt idx="255">
                  <c:v>257.7685671145605</c:v>
                </c:pt>
                <c:pt idx="256">
                  <c:v>255.5550091087125</c:v>
                </c:pt>
                <c:pt idx="257">
                  <c:v>253.6027282081747</c:v>
                </c:pt>
                <c:pt idx="258">
                  <c:v>253.0104003025378</c:v>
                </c:pt>
                <c:pt idx="259">
                  <c:v>252.9794586393599</c:v>
                </c:pt>
                <c:pt idx="260">
                  <c:v>251.1114399336341</c:v>
                </c:pt>
                <c:pt idx="261">
                  <c:v>250.0820663331434</c:v>
                </c:pt>
                <c:pt idx="262">
                  <c:v>250.0965914842941</c:v>
                </c:pt>
                <c:pt idx="263">
                  <c:v>247.8256860024471</c:v>
                </c:pt>
                <c:pt idx="264">
                  <c:v>246.9295658636283</c:v>
                </c:pt>
                <c:pt idx="265">
                  <c:v>247.0146185352964</c:v>
                </c:pt>
                <c:pt idx="266">
                  <c:v>245.9114347942783</c:v>
                </c:pt>
                <c:pt idx="267">
                  <c:v>245.9029198654479</c:v>
                </c:pt>
                <c:pt idx="268">
                  <c:v>244.4598342179351</c:v>
                </c:pt>
                <c:pt idx="269">
                  <c:v>243.2866893754826</c:v>
                </c:pt>
                <c:pt idx="270">
                  <c:v>242.7213256116497</c:v>
                </c:pt>
                <c:pt idx="271">
                  <c:v>242.7470960597931</c:v>
                </c:pt>
                <c:pt idx="272">
                  <c:v>241.4308208096309</c:v>
                </c:pt>
                <c:pt idx="273">
                  <c:v>239.568324591652</c:v>
                </c:pt>
                <c:pt idx="274">
                  <c:v>238.0453442219371</c:v>
                </c:pt>
                <c:pt idx="275">
                  <c:v>236.0977902709954</c:v>
                </c:pt>
                <c:pt idx="276">
                  <c:v>234.7485086010669</c:v>
                </c:pt>
                <c:pt idx="277">
                  <c:v>233.1200957352066</c:v>
                </c:pt>
                <c:pt idx="278">
                  <c:v>232.3561827669486</c:v>
                </c:pt>
                <c:pt idx="279">
                  <c:v>232.3944225072378</c:v>
                </c:pt>
                <c:pt idx="280">
                  <c:v>230.749380285013</c:v>
                </c:pt>
                <c:pt idx="281">
                  <c:v>229.7076460188022</c:v>
                </c:pt>
                <c:pt idx="282">
                  <c:v>229.2750596301973</c:v>
                </c:pt>
                <c:pt idx="283">
                  <c:v>229.3419163541717</c:v>
                </c:pt>
                <c:pt idx="284">
                  <c:v>228.3383850791973</c:v>
                </c:pt>
                <c:pt idx="285">
                  <c:v>228.4015588194098</c:v>
                </c:pt>
                <c:pt idx="286">
                  <c:v>227.4488408567248</c:v>
                </c:pt>
                <c:pt idx="287">
                  <c:v>227.4424217598583</c:v>
                </c:pt>
                <c:pt idx="288">
                  <c:v>225.9556358765593</c:v>
                </c:pt>
                <c:pt idx="289">
                  <c:v>225.6128496748366</c:v>
                </c:pt>
                <c:pt idx="290">
                  <c:v>225.6388236406797</c:v>
                </c:pt>
                <c:pt idx="291">
                  <c:v>224.7940983575235</c:v>
                </c:pt>
                <c:pt idx="292">
                  <c:v>224.769226999218</c:v>
                </c:pt>
                <c:pt idx="293">
                  <c:v>223.2572906866725</c:v>
                </c:pt>
                <c:pt idx="294">
                  <c:v>222.6228963530342</c:v>
                </c:pt>
                <c:pt idx="295">
                  <c:v>222.6467503816454</c:v>
                </c:pt>
                <c:pt idx="296">
                  <c:v>220.94490394293</c:v>
                </c:pt>
                <c:pt idx="297">
                  <c:v>220.4792320031175</c:v>
                </c:pt>
                <c:pt idx="298">
                  <c:v>220.5633821786837</c:v>
                </c:pt>
                <c:pt idx="299">
                  <c:v>220.1076653435449</c:v>
                </c:pt>
                <c:pt idx="300">
                  <c:v>220.1523256218426</c:v>
                </c:pt>
                <c:pt idx="301">
                  <c:v>218.6400028267476</c:v>
                </c:pt>
                <c:pt idx="302">
                  <c:v>217.1020864516849</c:v>
                </c:pt>
                <c:pt idx="303">
                  <c:v>216.6094368581921</c:v>
                </c:pt>
                <c:pt idx="304">
                  <c:v>216.5511439990173</c:v>
                </c:pt>
                <c:pt idx="305">
                  <c:v>216.236918084829</c:v>
                </c:pt>
                <c:pt idx="306">
                  <c:v>216.3110068008516</c:v>
                </c:pt>
                <c:pt idx="307">
                  <c:v>215.0098264671189</c:v>
                </c:pt>
                <c:pt idx="308">
                  <c:v>213.621833878401</c:v>
                </c:pt>
                <c:pt idx="309">
                  <c:v>213.5198275328827</c:v>
                </c:pt>
                <c:pt idx="310">
                  <c:v>213.0024764472407</c:v>
                </c:pt>
                <c:pt idx="311">
                  <c:v>212.6210029236059</c:v>
                </c:pt>
                <c:pt idx="312">
                  <c:v>211.9572404180554</c:v>
                </c:pt>
                <c:pt idx="313">
                  <c:v>211.1747899486561</c:v>
                </c:pt>
                <c:pt idx="314">
                  <c:v>209.8969241225526</c:v>
                </c:pt>
                <c:pt idx="315">
                  <c:v>209.2659428626139</c:v>
                </c:pt>
                <c:pt idx="316">
                  <c:v>208.4727121739715</c:v>
                </c:pt>
                <c:pt idx="317">
                  <c:v>207.9749419598893</c:v>
                </c:pt>
                <c:pt idx="318">
                  <c:v>208.0128071837002</c:v>
                </c:pt>
                <c:pt idx="319">
                  <c:v>207.2454572494195</c:v>
                </c:pt>
                <c:pt idx="320">
                  <c:v>206.54734751852</c:v>
                </c:pt>
                <c:pt idx="321">
                  <c:v>206.6434561778756</c:v>
                </c:pt>
                <c:pt idx="322">
                  <c:v>206.3118807076822</c:v>
                </c:pt>
                <c:pt idx="323">
                  <c:v>206.3119071952787</c:v>
                </c:pt>
                <c:pt idx="324">
                  <c:v>205.6528943953354</c:v>
                </c:pt>
                <c:pt idx="325">
                  <c:v>205.7109138317239</c:v>
                </c:pt>
                <c:pt idx="326">
                  <c:v>205.1116852096503</c:v>
                </c:pt>
                <c:pt idx="327">
                  <c:v>205.1016425037836</c:v>
                </c:pt>
                <c:pt idx="328">
                  <c:v>204.1114298631099</c:v>
                </c:pt>
                <c:pt idx="329">
                  <c:v>203.583953307241</c:v>
                </c:pt>
                <c:pt idx="330">
                  <c:v>203.61825611825</c:v>
                </c:pt>
                <c:pt idx="331">
                  <c:v>203.0006875225025</c:v>
                </c:pt>
                <c:pt idx="332">
                  <c:v>203.0839876578261</c:v>
                </c:pt>
                <c:pt idx="333">
                  <c:v>202.1825862064423</c:v>
                </c:pt>
                <c:pt idx="334">
                  <c:v>201.8389319448135</c:v>
                </c:pt>
                <c:pt idx="335">
                  <c:v>201.9293347228127</c:v>
                </c:pt>
                <c:pt idx="336">
                  <c:v>200.8237992831147</c:v>
                </c:pt>
                <c:pt idx="337">
                  <c:v>200.5828660584923</c:v>
                </c:pt>
                <c:pt idx="338">
                  <c:v>200.6849229335859</c:v>
                </c:pt>
                <c:pt idx="339">
                  <c:v>200.2648672996799</c:v>
                </c:pt>
                <c:pt idx="340">
                  <c:v>200.2084395259475</c:v>
                </c:pt>
                <c:pt idx="341">
                  <c:v>199.3958012751695</c:v>
                </c:pt>
                <c:pt idx="342">
                  <c:v>198.9474448993383</c:v>
                </c:pt>
                <c:pt idx="343">
                  <c:v>198.85692870597</c:v>
                </c:pt>
                <c:pt idx="344">
                  <c:v>198.1299440536596</c:v>
                </c:pt>
                <c:pt idx="345">
                  <c:v>198.1049591478064</c:v>
                </c:pt>
                <c:pt idx="346">
                  <c:v>197.8746544482842</c:v>
                </c:pt>
                <c:pt idx="347">
                  <c:v>198.1565907187058</c:v>
                </c:pt>
                <c:pt idx="348">
                  <c:v>197.9314652369083</c:v>
                </c:pt>
                <c:pt idx="349">
                  <c:v>197.8787081786245</c:v>
                </c:pt>
                <c:pt idx="350">
                  <c:v>197.2993035542138</c:v>
                </c:pt>
                <c:pt idx="351">
                  <c:v>196.8969974667995</c:v>
                </c:pt>
                <c:pt idx="352">
                  <c:v>196.5580696119522</c:v>
                </c:pt>
                <c:pt idx="353">
                  <c:v>196.6767579247833</c:v>
                </c:pt>
                <c:pt idx="354">
                  <c:v>196.3771513797421</c:v>
                </c:pt>
                <c:pt idx="355">
                  <c:v>195.9183156878076</c:v>
                </c:pt>
                <c:pt idx="356">
                  <c:v>195.847560338375</c:v>
                </c:pt>
                <c:pt idx="357">
                  <c:v>195.8238145150381</c:v>
                </c:pt>
                <c:pt idx="358">
                  <c:v>195.3102807195395</c:v>
                </c:pt>
                <c:pt idx="359">
                  <c:v>195.1973124068814</c:v>
                </c:pt>
                <c:pt idx="360">
                  <c:v>195.1381683414702</c:v>
                </c:pt>
                <c:pt idx="361">
                  <c:v>195.0994735007642</c:v>
                </c:pt>
                <c:pt idx="362">
                  <c:v>195.1824272056826</c:v>
                </c:pt>
                <c:pt idx="363">
                  <c:v>194.9627058280177</c:v>
                </c:pt>
                <c:pt idx="364">
                  <c:v>194.9618249086437</c:v>
                </c:pt>
                <c:pt idx="365">
                  <c:v>194.8434504498613</c:v>
                </c:pt>
                <c:pt idx="366">
                  <c:v>194.9080897502227</c:v>
                </c:pt>
                <c:pt idx="367">
                  <c:v>194.7480846567148</c:v>
                </c:pt>
                <c:pt idx="368">
                  <c:v>194.7978170452716</c:v>
                </c:pt>
                <c:pt idx="369">
                  <c:v>194.7477717229438</c:v>
                </c:pt>
                <c:pt idx="370">
                  <c:v>194.7680308758799</c:v>
                </c:pt>
                <c:pt idx="371">
                  <c:v>194.7145023506877</c:v>
                </c:pt>
                <c:pt idx="372">
                  <c:v>194.6569251084843</c:v>
                </c:pt>
                <c:pt idx="373">
                  <c:v>194.5473273661449</c:v>
                </c:pt>
                <c:pt idx="374">
                  <c:v>194.3647244815875</c:v>
                </c:pt>
                <c:pt idx="375">
                  <c:v>194.7390116041494</c:v>
                </c:pt>
                <c:pt idx="376">
                  <c:v>194.6276885804003</c:v>
                </c:pt>
                <c:pt idx="377">
                  <c:v>194.7457393388737</c:v>
                </c:pt>
                <c:pt idx="378">
                  <c:v>194.5099934540986</c:v>
                </c:pt>
                <c:pt idx="379">
                  <c:v>194.6217241320776</c:v>
                </c:pt>
                <c:pt idx="380">
                  <c:v>194.4824101959846</c:v>
                </c:pt>
                <c:pt idx="381">
                  <c:v>193.5529074391909</c:v>
                </c:pt>
                <c:pt idx="382">
                  <c:v>193.7385373000915</c:v>
                </c:pt>
                <c:pt idx="383">
                  <c:v>193.8163488657967</c:v>
                </c:pt>
                <c:pt idx="384">
                  <c:v>194.0641284627211</c:v>
                </c:pt>
                <c:pt idx="385">
                  <c:v>194.5675422906187</c:v>
                </c:pt>
                <c:pt idx="386">
                  <c:v>194.6716208021038</c:v>
                </c:pt>
                <c:pt idx="387">
                  <c:v>194.3528059771157</c:v>
                </c:pt>
                <c:pt idx="388">
                  <c:v>194.2278773534782</c:v>
                </c:pt>
                <c:pt idx="389">
                  <c:v>193.4409305565953</c:v>
                </c:pt>
                <c:pt idx="390">
                  <c:v>193.5016311733827</c:v>
                </c:pt>
                <c:pt idx="391">
                  <c:v>193.606568739218</c:v>
                </c:pt>
                <c:pt idx="392">
                  <c:v>193.7347731683723</c:v>
                </c:pt>
                <c:pt idx="393">
                  <c:v>193.6778438324311</c:v>
                </c:pt>
                <c:pt idx="394">
                  <c:v>193.8259598945837</c:v>
                </c:pt>
                <c:pt idx="395">
                  <c:v>193.9622395960885</c:v>
                </c:pt>
                <c:pt idx="396">
                  <c:v>193.758887051975</c:v>
                </c:pt>
                <c:pt idx="397">
                  <c:v>194.0969722276189</c:v>
                </c:pt>
                <c:pt idx="398">
                  <c:v>193.8482768828249</c:v>
                </c:pt>
                <c:pt idx="399">
                  <c:v>193.5825678776554</c:v>
                </c:pt>
                <c:pt idx="400">
                  <c:v>193.5773058551736</c:v>
                </c:pt>
                <c:pt idx="401">
                  <c:v>193.7367432859381</c:v>
                </c:pt>
                <c:pt idx="402">
                  <c:v>193.6370076965908</c:v>
                </c:pt>
                <c:pt idx="403">
                  <c:v>193.5161975060026</c:v>
                </c:pt>
                <c:pt idx="404">
                  <c:v>193.5014919337529</c:v>
                </c:pt>
                <c:pt idx="405">
                  <c:v>193.5025751082466</c:v>
                </c:pt>
                <c:pt idx="406">
                  <c:v>193.4744019278701</c:v>
                </c:pt>
                <c:pt idx="407">
                  <c:v>193.4780633379358</c:v>
                </c:pt>
                <c:pt idx="408">
                  <c:v>193.5029783840223</c:v>
                </c:pt>
                <c:pt idx="409">
                  <c:v>193.2677835510136</c:v>
                </c:pt>
                <c:pt idx="410">
                  <c:v>193.353405995851</c:v>
                </c:pt>
                <c:pt idx="411">
                  <c:v>193.1525421926368</c:v>
                </c:pt>
                <c:pt idx="412">
                  <c:v>193.3309734505594</c:v>
                </c:pt>
                <c:pt idx="413">
                  <c:v>192.877780789736</c:v>
                </c:pt>
                <c:pt idx="414">
                  <c:v>192.8024414656229</c:v>
                </c:pt>
                <c:pt idx="415">
                  <c:v>192.5038112674921</c:v>
                </c:pt>
                <c:pt idx="416">
                  <c:v>192.7881909374584</c:v>
                </c:pt>
                <c:pt idx="417">
                  <c:v>193.0587205580682</c:v>
                </c:pt>
                <c:pt idx="418">
                  <c:v>192.9363564165913</c:v>
                </c:pt>
                <c:pt idx="419">
                  <c:v>192.6405146445187</c:v>
                </c:pt>
                <c:pt idx="420">
                  <c:v>192.1949604724581</c:v>
                </c:pt>
                <c:pt idx="421">
                  <c:v>193.0765874531754</c:v>
                </c:pt>
                <c:pt idx="422">
                  <c:v>192.8239185472282</c:v>
                </c:pt>
                <c:pt idx="423">
                  <c:v>192.4925156595094</c:v>
                </c:pt>
                <c:pt idx="424">
                  <c:v>192.5064407600845</c:v>
                </c:pt>
                <c:pt idx="425">
                  <c:v>191.8025554733037</c:v>
                </c:pt>
                <c:pt idx="426">
                  <c:v>192.5070036025754</c:v>
                </c:pt>
                <c:pt idx="427">
                  <c:v>192.7274927608719</c:v>
                </c:pt>
                <c:pt idx="428">
                  <c:v>191.8944179639073</c:v>
                </c:pt>
                <c:pt idx="429">
                  <c:v>193.5204997359005</c:v>
                </c:pt>
                <c:pt idx="430">
                  <c:v>193.5515649368757</c:v>
                </c:pt>
                <c:pt idx="431">
                  <c:v>193.5316899781406</c:v>
                </c:pt>
                <c:pt idx="432">
                  <c:v>193.6332471619217</c:v>
                </c:pt>
                <c:pt idx="433">
                  <c:v>193.7876132659465</c:v>
                </c:pt>
                <c:pt idx="434">
                  <c:v>193.4836736223359</c:v>
                </c:pt>
                <c:pt idx="435">
                  <c:v>193.7892369479224</c:v>
                </c:pt>
                <c:pt idx="436">
                  <c:v>193.916057371422</c:v>
                </c:pt>
                <c:pt idx="437">
                  <c:v>193.7686972279161</c:v>
                </c:pt>
                <c:pt idx="438">
                  <c:v>193.7844226662677</c:v>
                </c:pt>
                <c:pt idx="439">
                  <c:v>194.0309604209843</c:v>
                </c:pt>
                <c:pt idx="440">
                  <c:v>193.9826098257257</c:v>
                </c:pt>
                <c:pt idx="441">
                  <c:v>194.1542038880721</c:v>
                </c:pt>
                <c:pt idx="442">
                  <c:v>194.1873774265219</c:v>
                </c:pt>
                <c:pt idx="443">
                  <c:v>194.3271852070267</c:v>
                </c:pt>
                <c:pt idx="444">
                  <c:v>194.3639120001072</c:v>
                </c:pt>
                <c:pt idx="445">
                  <c:v>194.3820389020551</c:v>
                </c:pt>
                <c:pt idx="446">
                  <c:v>194.3392446066134</c:v>
                </c:pt>
                <c:pt idx="447">
                  <c:v>194.4502676344769</c:v>
                </c:pt>
                <c:pt idx="448">
                  <c:v>194.5161903826329</c:v>
                </c:pt>
                <c:pt idx="449">
                  <c:v>194.8094011217323</c:v>
                </c:pt>
                <c:pt idx="450">
                  <c:v>194.783701857223</c:v>
                </c:pt>
                <c:pt idx="451">
                  <c:v>195.2576490857471</c:v>
                </c:pt>
                <c:pt idx="452">
                  <c:v>194.6968322937151</c:v>
                </c:pt>
                <c:pt idx="453">
                  <c:v>195.1363439520539</c:v>
                </c:pt>
                <c:pt idx="454">
                  <c:v>194.9860941065297</c:v>
                </c:pt>
                <c:pt idx="455">
                  <c:v>194.7128893425811</c:v>
                </c:pt>
                <c:pt idx="456">
                  <c:v>194.8638683767301</c:v>
                </c:pt>
                <c:pt idx="457">
                  <c:v>195.0967699762456</c:v>
                </c:pt>
                <c:pt idx="458">
                  <c:v>194.618106887307</c:v>
                </c:pt>
                <c:pt idx="459">
                  <c:v>194.6459553825598</c:v>
                </c:pt>
                <c:pt idx="460">
                  <c:v>194.5256911312685</c:v>
                </c:pt>
                <c:pt idx="461">
                  <c:v>194.7622846785351</c:v>
                </c:pt>
                <c:pt idx="462">
                  <c:v>194.3309896689909</c:v>
                </c:pt>
                <c:pt idx="463">
                  <c:v>193.2984147526705</c:v>
                </c:pt>
                <c:pt idx="464">
                  <c:v>193.146279985465</c:v>
                </c:pt>
                <c:pt idx="465">
                  <c:v>193.6659539523513</c:v>
                </c:pt>
                <c:pt idx="466">
                  <c:v>193.2560260653157</c:v>
                </c:pt>
                <c:pt idx="467">
                  <c:v>192.0562362536054</c:v>
                </c:pt>
                <c:pt idx="468">
                  <c:v>192.8849848227997</c:v>
                </c:pt>
                <c:pt idx="469">
                  <c:v>192.6554338643389</c:v>
                </c:pt>
                <c:pt idx="470">
                  <c:v>193.1285697203751</c:v>
                </c:pt>
                <c:pt idx="471">
                  <c:v>193.2977118725627</c:v>
                </c:pt>
                <c:pt idx="472">
                  <c:v>193.0629543298298</c:v>
                </c:pt>
                <c:pt idx="473">
                  <c:v>193.2971184405287</c:v>
                </c:pt>
                <c:pt idx="474">
                  <c:v>193.3178587414881</c:v>
                </c:pt>
                <c:pt idx="475">
                  <c:v>193.1780629362908</c:v>
                </c:pt>
                <c:pt idx="476">
                  <c:v>193.2070758104348</c:v>
                </c:pt>
                <c:pt idx="477">
                  <c:v>193.4362505058041</c:v>
                </c:pt>
                <c:pt idx="478">
                  <c:v>193.4142313534056</c:v>
                </c:pt>
                <c:pt idx="479">
                  <c:v>193.1559203437666</c:v>
                </c:pt>
                <c:pt idx="480">
                  <c:v>193.2021581586622</c:v>
                </c:pt>
                <c:pt idx="481">
                  <c:v>193.1098487696576</c:v>
                </c:pt>
                <c:pt idx="482">
                  <c:v>193.2512845580673</c:v>
                </c:pt>
                <c:pt idx="483">
                  <c:v>193.1965901119543</c:v>
                </c:pt>
                <c:pt idx="484">
                  <c:v>193.1842581831997</c:v>
                </c:pt>
                <c:pt idx="485">
                  <c:v>193.3383589590537</c:v>
                </c:pt>
                <c:pt idx="486">
                  <c:v>193.1202285768662</c:v>
                </c:pt>
                <c:pt idx="487">
                  <c:v>193.1780480771039</c:v>
                </c:pt>
                <c:pt idx="488">
                  <c:v>193.4785963415507</c:v>
                </c:pt>
                <c:pt idx="489">
                  <c:v>193.4078098440232</c:v>
                </c:pt>
                <c:pt idx="490">
                  <c:v>193.2964063448684</c:v>
                </c:pt>
                <c:pt idx="491">
                  <c:v>193.1611323686021</c:v>
                </c:pt>
                <c:pt idx="492">
                  <c:v>193.3845916808766</c:v>
                </c:pt>
                <c:pt idx="493">
                  <c:v>193.410005793192</c:v>
                </c:pt>
                <c:pt idx="494">
                  <c:v>193.2641298923974</c:v>
                </c:pt>
                <c:pt idx="495">
                  <c:v>193.7546641732528</c:v>
                </c:pt>
                <c:pt idx="496">
                  <c:v>193.5351268493341</c:v>
                </c:pt>
                <c:pt idx="497">
                  <c:v>193.6252520845464</c:v>
                </c:pt>
                <c:pt idx="498">
                  <c:v>193.3924945232548</c:v>
                </c:pt>
                <c:pt idx="499">
                  <c:v>193.6017223384228</c:v>
                </c:pt>
                <c:pt idx="500">
                  <c:v>193.630639441085</c:v>
                </c:pt>
                <c:pt idx="501">
                  <c:v>193.9805684165559</c:v>
                </c:pt>
                <c:pt idx="502">
                  <c:v>193.1333051289548</c:v>
                </c:pt>
                <c:pt idx="503">
                  <c:v>194.1172548985353</c:v>
                </c:pt>
                <c:pt idx="504">
                  <c:v>193.7907711900235</c:v>
                </c:pt>
                <c:pt idx="505">
                  <c:v>193.4780776509759</c:v>
                </c:pt>
                <c:pt idx="506">
                  <c:v>194.419541317404</c:v>
                </c:pt>
                <c:pt idx="507">
                  <c:v>193.5076289097298</c:v>
                </c:pt>
                <c:pt idx="508">
                  <c:v>193.5737877484003</c:v>
                </c:pt>
                <c:pt idx="509">
                  <c:v>192.502291454496</c:v>
                </c:pt>
                <c:pt idx="510">
                  <c:v>193.4352475199879</c:v>
                </c:pt>
                <c:pt idx="511">
                  <c:v>193.5863989504501</c:v>
                </c:pt>
                <c:pt idx="512">
                  <c:v>193.5311801534363</c:v>
                </c:pt>
                <c:pt idx="513">
                  <c:v>193.0984529934433</c:v>
                </c:pt>
                <c:pt idx="514">
                  <c:v>193.4840596433394</c:v>
                </c:pt>
                <c:pt idx="515">
                  <c:v>193.4065353643451</c:v>
                </c:pt>
                <c:pt idx="516">
                  <c:v>193.5358535208156</c:v>
                </c:pt>
                <c:pt idx="517">
                  <c:v>193.0072568247024</c:v>
                </c:pt>
                <c:pt idx="518">
                  <c:v>193.5721024164443</c:v>
                </c:pt>
                <c:pt idx="519">
                  <c:v>193.5374602781923</c:v>
                </c:pt>
                <c:pt idx="520">
                  <c:v>193.5112228526839</c:v>
                </c:pt>
                <c:pt idx="521">
                  <c:v>193.6207692993472</c:v>
                </c:pt>
                <c:pt idx="522">
                  <c:v>193.4944124062069</c:v>
                </c:pt>
                <c:pt idx="523">
                  <c:v>193.3329815868644</c:v>
                </c:pt>
                <c:pt idx="524">
                  <c:v>193.3558870597766</c:v>
                </c:pt>
                <c:pt idx="525">
                  <c:v>193.1538410877869</c:v>
                </c:pt>
                <c:pt idx="526">
                  <c:v>193.2552003951033</c:v>
                </c:pt>
                <c:pt idx="527">
                  <c:v>193.452500239769</c:v>
                </c:pt>
                <c:pt idx="528">
                  <c:v>193.4779003339512</c:v>
                </c:pt>
                <c:pt idx="529">
                  <c:v>193.4602647878324</c:v>
                </c:pt>
                <c:pt idx="530">
                  <c:v>193.7163860523229</c:v>
                </c:pt>
                <c:pt idx="531">
                  <c:v>193.6349250735508</c:v>
                </c:pt>
                <c:pt idx="532">
                  <c:v>193.6669620862414</c:v>
                </c:pt>
                <c:pt idx="533">
                  <c:v>193.8977026320166</c:v>
                </c:pt>
                <c:pt idx="534">
                  <c:v>194.0180538817278</c:v>
                </c:pt>
                <c:pt idx="535">
                  <c:v>193.9209155539126</c:v>
                </c:pt>
                <c:pt idx="536">
                  <c:v>193.8362560760036</c:v>
                </c:pt>
                <c:pt idx="537">
                  <c:v>193.4440700240805</c:v>
                </c:pt>
                <c:pt idx="538">
                  <c:v>193.729058769784</c:v>
                </c:pt>
                <c:pt idx="539">
                  <c:v>192.7584449173175</c:v>
                </c:pt>
                <c:pt idx="540">
                  <c:v>193.8496764004198</c:v>
                </c:pt>
                <c:pt idx="541">
                  <c:v>194.0055839353075</c:v>
                </c:pt>
                <c:pt idx="542">
                  <c:v>193.4768784771588</c:v>
                </c:pt>
                <c:pt idx="543">
                  <c:v>193.0395638562456</c:v>
                </c:pt>
                <c:pt idx="544">
                  <c:v>193.4037511904373</c:v>
                </c:pt>
                <c:pt idx="545">
                  <c:v>194.4463607708541</c:v>
                </c:pt>
                <c:pt idx="546">
                  <c:v>193.6495240349682</c:v>
                </c:pt>
                <c:pt idx="547">
                  <c:v>193.2220685626941</c:v>
                </c:pt>
                <c:pt idx="548">
                  <c:v>193.4832832850862</c:v>
                </c:pt>
                <c:pt idx="549">
                  <c:v>193.2472479013095</c:v>
                </c:pt>
                <c:pt idx="550">
                  <c:v>193.6870852690899</c:v>
                </c:pt>
                <c:pt idx="551">
                  <c:v>192.4119790072598</c:v>
                </c:pt>
                <c:pt idx="552">
                  <c:v>192.4510179734683</c:v>
                </c:pt>
                <c:pt idx="553">
                  <c:v>192.2113874315009</c:v>
                </c:pt>
                <c:pt idx="554">
                  <c:v>192.3360980311629</c:v>
                </c:pt>
                <c:pt idx="555">
                  <c:v>192.1437959916884</c:v>
                </c:pt>
                <c:pt idx="556">
                  <c:v>192.2925836090933</c:v>
                </c:pt>
                <c:pt idx="557">
                  <c:v>192.4190656004802</c:v>
                </c:pt>
                <c:pt idx="558">
                  <c:v>192.3120345466132</c:v>
                </c:pt>
                <c:pt idx="559">
                  <c:v>192.2643974430934</c:v>
                </c:pt>
                <c:pt idx="560">
                  <c:v>192.2910223958104</c:v>
                </c:pt>
                <c:pt idx="561">
                  <c:v>191.9050713469999</c:v>
                </c:pt>
                <c:pt idx="562">
                  <c:v>192.3833890300741</c:v>
                </c:pt>
                <c:pt idx="563">
                  <c:v>192.1601848021039</c:v>
                </c:pt>
                <c:pt idx="564">
                  <c:v>192.2755498375666</c:v>
                </c:pt>
                <c:pt idx="565">
                  <c:v>191.8252645885525</c:v>
                </c:pt>
                <c:pt idx="566">
                  <c:v>192.2429558886326</c:v>
                </c:pt>
                <c:pt idx="567">
                  <c:v>192.3779262186542</c:v>
                </c:pt>
                <c:pt idx="568">
                  <c:v>192.3610670739923</c:v>
                </c:pt>
                <c:pt idx="569">
                  <c:v>192.6736320534188</c:v>
                </c:pt>
                <c:pt idx="570">
                  <c:v>192.593493029022</c:v>
                </c:pt>
                <c:pt idx="571">
                  <c:v>192.577757599641</c:v>
                </c:pt>
                <c:pt idx="572">
                  <c:v>192.852587354706</c:v>
                </c:pt>
                <c:pt idx="573">
                  <c:v>192.4525862708601</c:v>
                </c:pt>
                <c:pt idx="574">
                  <c:v>192.6866709165758</c:v>
                </c:pt>
                <c:pt idx="575">
                  <c:v>192.9513984999035</c:v>
                </c:pt>
                <c:pt idx="576">
                  <c:v>192.4245451903678</c:v>
                </c:pt>
                <c:pt idx="577">
                  <c:v>192.3140032907972</c:v>
                </c:pt>
                <c:pt idx="578">
                  <c:v>193.1152232413608</c:v>
                </c:pt>
                <c:pt idx="579">
                  <c:v>192.9011226215399</c:v>
                </c:pt>
                <c:pt idx="580">
                  <c:v>193.2373780995229</c:v>
                </c:pt>
                <c:pt idx="581">
                  <c:v>193.8898512233547</c:v>
                </c:pt>
                <c:pt idx="582">
                  <c:v>193.0884239982034</c:v>
                </c:pt>
                <c:pt idx="583">
                  <c:v>193.4613679165205</c:v>
                </c:pt>
                <c:pt idx="584">
                  <c:v>193.4683934738758</c:v>
                </c:pt>
                <c:pt idx="585">
                  <c:v>193.7812772110836</c:v>
                </c:pt>
                <c:pt idx="586">
                  <c:v>193.4279114459958</c:v>
                </c:pt>
                <c:pt idx="587">
                  <c:v>193.4428669790391</c:v>
                </c:pt>
                <c:pt idx="588">
                  <c:v>193.355421355826</c:v>
                </c:pt>
                <c:pt idx="589">
                  <c:v>194.2233633640868</c:v>
                </c:pt>
                <c:pt idx="590">
                  <c:v>193.0965900715787</c:v>
                </c:pt>
                <c:pt idx="591">
                  <c:v>193.3990135659256</c:v>
                </c:pt>
                <c:pt idx="592">
                  <c:v>193.0176752460858</c:v>
                </c:pt>
                <c:pt idx="593">
                  <c:v>192.9520941037857</c:v>
                </c:pt>
                <c:pt idx="594">
                  <c:v>192.9990002743851</c:v>
                </c:pt>
                <c:pt idx="595">
                  <c:v>192.8554191127059</c:v>
                </c:pt>
                <c:pt idx="596">
                  <c:v>192.8302047444561</c:v>
                </c:pt>
                <c:pt idx="597">
                  <c:v>192.582310697256</c:v>
                </c:pt>
                <c:pt idx="598">
                  <c:v>192.6491911354224</c:v>
                </c:pt>
                <c:pt idx="599">
                  <c:v>192.7416675060518</c:v>
                </c:pt>
                <c:pt idx="600">
                  <c:v>192.5666571479991</c:v>
                </c:pt>
                <c:pt idx="601">
                  <c:v>192.6144268938239</c:v>
                </c:pt>
                <c:pt idx="602">
                  <c:v>192.5140986980789</c:v>
                </c:pt>
                <c:pt idx="603">
                  <c:v>192.2322573280796</c:v>
                </c:pt>
                <c:pt idx="604">
                  <c:v>192.1728949962643</c:v>
                </c:pt>
                <c:pt idx="605">
                  <c:v>192.1191019347427</c:v>
                </c:pt>
                <c:pt idx="606">
                  <c:v>192.1701801065506</c:v>
                </c:pt>
                <c:pt idx="607">
                  <c:v>192.4688142375069</c:v>
                </c:pt>
                <c:pt idx="608">
                  <c:v>192.1781427543575</c:v>
                </c:pt>
                <c:pt idx="609">
                  <c:v>191.555538633958</c:v>
                </c:pt>
                <c:pt idx="610">
                  <c:v>192.3975046369274</c:v>
                </c:pt>
                <c:pt idx="611">
                  <c:v>192.1018987047593</c:v>
                </c:pt>
                <c:pt idx="612">
                  <c:v>191.922683573916</c:v>
                </c:pt>
                <c:pt idx="613">
                  <c:v>192.435655646548</c:v>
                </c:pt>
                <c:pt idx="614">
                  <c:v>192.0143917421556</c:v>
                </c:pt>
                <c:pt idx="615">
                  <c:v>191.6132563551994</c:v>
                </c:pt>
                <c:pt idx="616">
                  <c:v>191.9921714317151</c:v>
                </c:pt>
                <c:pt idx="617">
                  <c:v>191.0110208956922</c:v>
                </c:pt>
                <c:pt idx="618">
                  <c:v>191.8461493418194</c:v>
                </c:pt>
                <c:pt idx="619">
                  <c:v>192.0894690482759</c:v>
                </c:pt>
                <c:pt idx="620">
                  <c:v>191.6389576283395</c:v>
                </c:pt>
                <c:pt idx="621">
                  <c:v>192.338902844081</c:v>
                </c:pt>
                <c:pt idx="622">
                  <c:v>192.5619825044297</c:v>
                </c:pt>
                <c:pt idx="623">
                  <c:v>192.9613321711544</c:v>
                </c:pt>
                <c:pt idx="624">
                  <c:v>192.549655517749</c:v>
                </c:pt>
                <c:pt idx="625">
                  <c:v>192.5108985428095</c:v>
                </c:pt>
                <c:pt idx="626">
                  <c:v>192.8883886928183</c:v>
                </c:pt>
                <c:pt idx="627">
                  <c:v>192.4557429483519</c:v>
                </c:pt>
                <c:pt idx="628">
                  <c:v>192.6796915755458</c:v>
                </c:pt>
                <c:pt idx="629">
                  <c:v>192.2627833062886</c:v>
                </c:pt>
                <c:pt idx="630">
                  <c:v>192.6401540256136</c:v>
                </c:pt>
                <c:pt idx="631">
                  <c:v>192.5764635609657</c:v>
                </c:pt>
                <c:pt idx="632">
                  <c:v>192.8641525359436</c:v>
                </c:pt>
                <c:pt idx="633">
                  <c:v>193.3792118588173</c:v>
                </c:pt>
                <c:pt idx="634">
                  <c:v>192.5507842616537</c:v>
                </c:pt>
                <c:pt idx="635">
                  <c:v>192.6892856972918</c:v>
                </c:pt>
                <c:pt idx="636">
                  <c:v>192.6902563839679</c:v>
                </c:pt>
                <c:pt idx="637">
                  <c:v>192.7394874987912</c:v>
                </c:pt>
                <c:pt idx="638">
                  <c:v>192.659744868239</c:v>
                </c:pt>
                <c:pt idx="639">
                  <c:v>192.7437565417533</c:v>
                </c:pt>
                <c:pt idx="640">
                  <c:v>192.7101328481106</c:v>
                </c:pt>
                <c:pt idx="641">
                  <c:v>192.7332313865712</c:v>
                </c:pt>
                <c:pt idx="642">
                  <c:v>192.6036127264139</c:v>
                </c:pt>
                <c:pt idx="643">
                  <c:v>192.5154372976143</c:v>
                </c:pt>
                <c:pt idx="644">
                  <c:v>192.5970231484707</c:v>
                </c:pt>
                <c:pt idx="645">
                  <c:v>193.0315572991763</c:v>
                </c:pt>
                <c:pt idx="646">
                  <c:v>192.47942516951</c:v>
                </c:pt>
                <c:pt idx="647">
                  <c:v>192.5700431725445</c:v>
                </c:pt>
                <c:pt idx="648">
                  <c:v>192.8030449184735</c:v>
                </c:pt>
                <c:pt idx="649">
                  <c:v>193.4227116282376</c:v>
                </c:pt>
                <c:pt idx="650">
                  <c:v>192.5896012931833</c:v>
                </c:pt>
                <c:pt idx="651">
                  <c:v>192.7930034340695</c:v>
                </c:pt>
                <c:pt idx="652">
                  <c:v>192.315862518185</c:v>
                </c:pt>
                <c:pt idx="653">
                  <c:v>192.804887527421</c:v>
                </c:pt>
                <c:pt idx="654">
                  <c:v>192.8997696148895</c:v>
                </c:pt>
                <c:pt idx="655">
                  <c:v>192.684384607645</c:v>
                </c:pt>
                <c:pt idx="656">
                  <c:v>192.9162493420591</c:v>
                </c:pt>
                <c:pt idx="657">
                  <c:v>192.7475108201229</c:v>
                </c:pt>
                <c:pt idx="658">
                  <c:v>192.5454681225371</c:v>
                </c:pt>
                <c:pt idx="659">
                  <c:v>192.9216470735218</c:v>
                </c:pt>
                <c:pt idx="660">
                  <c:v>192.8615012981618</c:v>
                </c:pt>
                <c:pt idx="661">
                  <c:v>192.8581479492811</c:v>
                </c:pt>
                <c:pt idx="662">
                  <c:v>192.6990426101038</c:v>
                </c:pt>
                <c:pt idx="663">
                  <c:v>192.8283962964736</c:v>
                </c:pt>
                <c:pt idx="664">
                  <c:v>193.027167062531</c:v>
                </c:pt>
                <c:pt idx="665">
                  <c:v>193.0785079541323</c:v>
                </c:pt>
                <c:pt idx="666">
                  <c:v>193.0678607634892</c:v>
                </c:pt>
                <c:pt idx="667">
                  <c:v>192.8662981475578</c:v>
                </c:pt>
                <c:pt idx="668">
                  <c:v>193.1681373228385</c:v>
                </c:pt>
                <c:pt idx="669">
                  <c:v>193.1129702641592</c:v>
                </c:pt>
                <c:pt idx="670">
                  <c:v>193.2932276928615</c:v>
                </c:pt>
                <c:pt idx="671">
                  <c:v>193.4723160372134</c:v>
                </c:pt>
                <c:pt idx="672">
                  <c:v>193.4830989365473</c:v>
                </c:pt>
                <c:pt idx="673">
                  <c:v>193.3480448615759</c:v>
                </c:pt>
                <c:pt idx="674">
                  <c:v>193.4921474543977</c:v>
                </c:pt>
                <c:pt idx="675">
                  <c:v>193.250281648545</c:v>
                </c:pt>
                <c:pt idx="676">
                  <c:v>193.1884432038434</c:v>
                </c:pt>
                <c:pt idx="677">
                  <c:v>193.2510078846613</c:v>
                </c:pt>
                <c:pt idx="678">
                  <c:v>193.2941784138864</c:v>
                </c:pt>
                <c:pt idx="679">
                  <c:v>193.2588878318299</c:v>
                </c:pt>
                <c:pt idx="680">
                  <c:v>193.2051981170621</c:v>
                </c:pt>
                <c:pt idx="681">
                  <c:v>193.2702720277421</c:v>
                </c:pt>
                <c:pt idx="682">
                  <c:v>193.4652561794798</c:v>
                </c:pt>
                <c:pt idx="683">
                  <c:v>193.4637531821345</c:v>
                </c:pt>
                <c:pt idx="684">
                  <c:v>193.4249612476137</c:v>
                </c:pt>
                <c:pt idx="685">
                  <c:v>193.4576252903856</c:v>
                </c:pt>
                <c:pt idx="686">
                  <c:v>193.244945507517</c:v>
                </c:pt>
                <c:pt idx="687">
                  <c:v>193.4990968282271</c:v>
                </c:pt>
                <c:pt idx="688">
                  <c:v>193.3328214287755</c:v>
                </c:pt>
                <c:pt idx="689">
                  <c:v>193.3386313685882</c:v>
                </c:pt>
                <c:pt idx="690">
                  <c:v>193.2558630769858</c:v>
                </c:pt>
                <c:pt idx="691">
                  <c:v>193.135128552745</c:v>
                </c:pt>
                <c:pt idx="692">
                  <c:v>192.9329542501162</c:v>
                </c:pt>
                <c:pt idx="693">
                  <c:v>193.3530077863245</c:v>
                </c:pt>
                <c:pt idx="694">
                  <c:v>193.0622421795803</c:v>
                </c:pt>
                <c:pt idx="695">
                  <c:v>193.2646947697741</c:v>
                </c:pt>
                <c:pt idx="696">
                  <c:v>192.8271422127586</c:v>
                </c:pt>
                <c:pt idx="697">
                  <c:v>193.0558911492876</c:v>
                </c:pt>
                <c:pt idx="698">
                  <c:v>193.0279135759068</c:v>
                </c:pt>
                <c:pt idx="699">
                  <c:v>193.0109387823049</c:v>
                </c:pt>
                <c:pt idx="700">
                  <c:v>193.1641448246642</c:v>
                </c:pt>
                <c:pt idx="701">
                  <c:v>193.2730688259052</c:v>
                </c:pt>
                <c:pt idx="702">
                  <c:v>193.1520861470316</c:v>
                </c:pt>
                <c:pt idx="703">
                  <c:v>193.0457766775908</c:v>
                </c:pt>
                <c:pt idx="704">
                  <c:v>193.0933388699466</c:v>
                </c:pt>
                <c:pt idx="705">
                  <c:v>193.1800702189297</c:v>
                </c:pt>
                <c:pt idx="706">
                  <c:v>193.1392245795316</c:v>
                </c:pt>
                <c:pt idx="707">
                  <c:v>193.1187108001214</c:v>
                </c:pt>
                <c:pt idx="708">
                  <c:v>193.270251744127</c:v>
                </c:pt>
                <c:pt idx="709">
                  <c:v>193.3797046756941</c:v>
                </c:pt>
                <c:pt idx="710">
                  <c:v>193.0609215442232</c:v>
                </c:pt>
                <c:pt idx="711">
                  <c:v>193.1863098582277</c:v>
                </c:pt>
                <c:pt idx="712">
                  <c:v>193.0533326949893</c:v>
                </c:pt>
                <c:pt idx="713">
                  <c:v>193.129615648654</c:v>
                </c:pt>
                <c:pt idx="714">
                  <c:v>193.3296579299272</c:v>
                </c:pt>
                <c:pt idx="715">
                  <c:v>193.0748212376522</c:v>
                </c:pt>
                <c:pt idx="716">
                  <c:v>192.9753114881249</c:v>
                </c:pt>
                <c:pt idx="717">
                  <c:v>192.9816659385361</c:v>
                </c:pt>
                <c:pt idx="718">
                  <c:v>192.7116971815134</c:v>
                </c:pt>
                <c:pt idx="719">
                  <c:v>192.7023424357426</c:v>
                </c:pt>
                <c:pt idx="720">
                  <c:v>192.628999655658</c:v>
                </c:pt>
                <c:pt idx="721">
                  <c:v>192.6649184709036</c:v>
                </c:pt>
                <c:pt idx="722">
                  <c:v>192.2852953460013</c:v>
                </c:pt>
                <c:pt idx="723">
                  <c:v>192.7113022858789</c:v>
                </c:pt>
                <c:pt idx="724">
                  <c:v>192.7713512786262</c:v>
                </c:pt>
                <c:pt idx="725">
                  <c:v>192.8071810951099</c:v>
                </c:pt>
                <c:pt idx="726">
                  <c:v>192.6747804315109</c:v>
                </c:pt>
                <c:pt idx="727">
                  <c:v>192.772749654849</c:v>
                </c:pt>
                <c:pt idx="728">
                  <c:v>192.808416031249</c:v>
                </c:pt>
                <c:pt idx="729">
                  <c:v>192.7553012034304</c:v>
                </c:pt>
                <c:pt idx="730">
                  <c:v>192.5973326889041</c:v>
                </c:pt>
                <c:pt idx="731">
                  <c:v>192.7975799504732</c:v>
                </c:pt>
                <c:pt idx="732">
                  <c:v>192.6322281450521</c:v>
                </c:pt>
                <c:pt idx="733">
                  <c:v>192.6469778888319</c:v>
                </c:pt>
                <c:pt idx="734">
                  <c:v>192.2478356790338</c:v>
                </c:pt>
                <c:pt idx="735">
                  <c:v>192.6217282169177</c:v>
                </c:pt>
                <c:pt idx="736">
                  <c:v>193.003606901904</c:v>
                </c:pt>
                <c:pt idx="737">
                  <c:v>192.6728830661266</c:v>
                </c:pt>
                <c:pt idx="738">
                  <c:v>192.2935560526958</c:v>
                </c:pt>
                <c:pt idx="739">
                  <c:v>192.5410687715741</c:v>
                </c:pt>
                <c:pt idx="740">
                  <c:v>192.9303289103169</c:v>
                </c:pt>
                <c:pt idx="741">
                  <c:v>192.615851475981</c:v>
                </c:pt>
                <c:pt idx="742">
                  <c:v>192.509709638408</c:v>
                </c:pt>
                <c:pt idx="743">
                  <c:v>192.466644234874</c:v>
                </c:pt>
                <c:pt idx="744">
                  <c:v>192.5508350708267</c:v>
                </c:pt>
                <c:pt idx="745">
                  <c:v>192.6077360464812</c:v>
                </c:pt>
                <c:pt idx="746">
                  <c:v>192.3234576496942</c:v>
                </c:pt>
                <c:pt idx="747">
                  <c:v>192.65419087266</c:v>
                </c:pt>
                <c:pt idx="748">
                  <c:v>192.8356576383914</c:v>
                </c:pt>
                <c:pt idx="749">
                  <c:v>192.5900854865931</c:v>
                </c:pt>
                <c:pt idx="750">
                  <c:v>192.6904260455332</c:v>
                </c:pt>
                <c:pt idx="751">
                  <c:v>192.6496963685214</c:v>
                </c:pt>
                <c:pt idx="752">
                  <c:v>192.8756078657638</c:v>
                </c:pt>
                <c:pt idx="753">
                  <c:v>192.8975408595981</c:v>
                </c:pt>
                <c:pt idx="754">
                  <c:v>192.9739198100741</c:v>
                </c:pt>
                <c:pt idx="755">
                  <c:v>192.83601481658</c:v>
                </c:pt>
                <c:pt idx="756">
                  <c:v>192.9060545841039</c:v>
                </c:pt>
                <c:pt idx="757">
                  <c:v>192.6629533356653</c:v>
                </c:pt>
                <c:pt idx="758">
                  <c:v>192.6544813386551</c:v>
                </c:pt>
                <c:pt idx="759">
                  <c:v>192.8550526178639</c:v>
                </c:pt>
                <c:pt idx="760">
                  <c:v>192.9957895817607</c:v>
                </c:pt>
                <c:pt idx="761">
                  <c:v>193.0003153247616</c:v>
                </c:pt>
                <c:pt idx="762">
                  <c:v>192.9048679608351</c:v>
                </c:pt>
                <c:pt idx="763">
                  <c:v>192.815043145117</c:v>
                </c:pt>
                <c:pt idx="764">
                  <c:v>192.9342698591877</c:v>
                </c:pt>
                <c:pt idx="765">
                  <c:v>192.8130231587859</c:v>
                </c:pt>
                <c:pt idx="766">
                  <c:v>192.8271223794864</c:v>
                </c:pt>
                <c:pt idx="767">
                  <c:v>192.9154092402591</c:v>
                </c:pt>
                <c:pt idx="768">
                  <c:v>192.9098379277291</c:v>
                </c:pt>
                <c:pt idx="769">
                  <c:v>192.8081620230252</c:v>
                </c:pt>
                <c:pt idx="770">
                  <c:v>192.4703956502496</c:v>
                </c:pt>
                <c:pt idx="771">
                  <c:v>192.3665708267762</c:v>
                </c:pt>
                <c:pt idx="772">
                  <c:v>192.1622989731609</c:v>
                </c:pt>
                <c:pt idx="773">
                  <c:v>192.4486875941114</c:v>
                </c:pt>
                <c:pt idx="774">
                  <c:v>192.9489224115227</c:v>
                </c:pt>
                <c:pt idx="775">
                  <c:v>192.4114274713423</c:v>
                </c:pt>
                <c:pt idx="776">
                  <c:v>192.4751234943496</c:v>
                </c:pt>
                <c:pt idx="777">
                  <c:v>192.4191350080326</c:v>
                </c:pt>
                <c:pt idx="778">
                  <c:v>192.2656726866161</c:v>
                </c:pt>
                <c:pt idx="779">
                  <c:v>192.4765426825696</c:v>
                </c:pt>
                <c:pt idx="780">
                  <c:v>192.2829925655673</c:v>
                </c:pt>
                <c:pt idx="781">
                  <c:v>192.2525864467172</c:v>
                </c:pt>
                <c:pt idx="782">
                  <c:v>192.6192308455965</c:v>
                </c:pt>
                <c:pt idx="783">
                  <c:v>192.6234882013807</c:v>
                </c:pt>
                <c:pt idx="784">
                  <c:v>192.7537428790041</c:v>
                </c:pt>
                <c:pt idx="785">
                  <c:v>192.5324432342344</c:v>
                </c:pt>
                <c:pt idx="786">
                  <c:v>192.673661015745</c:v>
                </c:pt>
                <c:pt idx="787">
                  <c:v>192.6356689903312</c:v>
                </c:pt>
                <c:pt idx="788">
                  <c:v>192.9800416709963</c:v>
                </c:pt>
                <c:pt idx="789">
                  <c:v>192.6080589297283</c:v>
                </c:pt>
                <c:pt idx="790">
                  <c:v>192.4374786680742</c:v>
                </c:pt>
                <c:pt idx="791">
                  <c:v>192.5972442714426</c:v>
                </c:pt>
                <c:pt idx="792">
                  <c:v>192.69801397038</c:v>
                </c:pt>
                <c:pt idx="793">
                  <c:v>192.6642820790339</c:v>
                </c:pt>
                <c:pt idx="794">
                  <c:v>192.396922638043</c:v>
                </c:pt>
                <c:pt idx="795">
                  <c:v>192.694876455415</c:v>
                </c:pt>
                <c:pt idx="796">
                  <c:v>192.6783828309511</c:v>
                </c:pt>
                <c:pt idx="797">
                  <c:v>192.8802721632167</c:v>
                </c:pt>
                <c:pt idx="798">
                  <c:v>192.6146010012733</c:v>
                </c:pt>
                <c:pt idx="799">
                  <c:v>192.7098154053508</c:v>
                </c:pt>
                <c:pt idx="800">
                  <c:v>192.7417721395891</c:v>
                </c:pt>
                <c:pt idx="801">
                  <c:v>192.8155527366425</c:v>
                </c:pt>
                <c:pt idx="802">
                  <c:v>192.7622130746908</c:v>
                </c:pt>
                <c:pt idx="803">
                  <c:v>192.7072435061584</c:v>
                </c:pt>
                <c:pt idx="804">
                  <c:v>192.76556515959</c:v>
                </c:pt>
                <c:pt idx="805">
                  <c:v>192.7771882488358</c:v>
                </c:pt>
                <c:pt idx="806">
                  <c:v>192.7135266413117</c:v>
                </c:pt>
                <c:pt idx="807">
                  <c:v>192.6879280545362</c:v>
                </c:pt>
                <c:pt idx="808">
                  <c:v>192.8564068314383</c:v>
                </c:pt>
                <c:pt idx="809">
                  <c:v>192.6335014368829</c:v>
                </c:pt>
                <c:pt idx="810">
                  <c:v>192.5237534879856</c:v>
                </c:pt>
                <c:pt idx="811">
                  <c:v>192.3924449723369</c:v>
                </c:pt>
                <c:pt idx="812">
                  <c:v>193.0439862992163</c:v>
                </c:pt>
                <c:pt idx="813">
                  <c:v>192.4725031868279</c:v>
                </c:pt>
                <c:pt idx="814">
                  <c:v>192.3431466462017</c:v>
                </c:pt>
                <c:pt idx="815">
                  <c:v>192.4727561553339</c:v>
                </c:pt>
                <c:pt idx="816">
                  <c:v>192.3321422338609</c:v>
                </c:pt>
                <c:pt idx="817">
                  <c:v>192.4874556076193</c:v>
                </c:pt>
                <c:pt idx="818">
                  <c:v>192.6518903436207</c:v>
                </c:pt>
                <c:pt idx="819">
                  <c:v>192.5902533178075</c:v>
                </c:pt>
                <c:pt idx="820">
                  <c:v>192.5716561367091</c:v>
                </c:pt>
                <c:pt idx="821">
                  <c:v>192.5440926803738</c:v>
                </c:pt>
                <c:pt idx="822">
                  <c:v>192.300078288299</c:v>
                </c:pt>
                <c:pt idx="823">
                  <c:v>192.5932791965739</c:v>
                </c:pt>
                <c:pt idx="824">
                  <c:v>192.5462630841656</c:v>
                </c:pt>
                <c:pt idx="825">
                  <c:v>192.7750509840929</c:v>
                </c:pt>
                <c:pt idx="826">
                  <c:v>192.7281707414847</c:v>
                </c:pt>
                <c:pt idx="827">
                  <c:v>192.8811067363591</c:v>
                </c:pt>
                <c:pt idx="828">
                  <c:v>193.1411683839878</c:v>
                </c:pt>
                <c:pt idx="829">
                  <c:v>192.9919313958827</c:v>
                </c:pt>
                <c:pt idx="830">
                  <c:v>192.6836654120343</c:v>
                </c:pt>
                <c:pt idx="831">
                  <c:v>192.8919852255043</c:v>
                </c:pt>
                <c:pt idx="832">
                  <c:v>192.8764352984609</c:v>
                </c:pt>
                <c:pt idx="833">
                  <c:v>192.8186012914596</c:v>
                </c:pt>
                <c:pt idx="834">
                  <c:v>192.7476897016892</c:v>
                </c:pt>
                <c:pt idx="835">
                  <c:v>192.837740185553</c:v>
                </c:pt>
                <c:pt idx="836">
                  <c:v>192.7967243074373</c:v>
                </c:pt>
                <c:pt idx="837">
                  <c:v>193.0131411061137</c:v>
                </c:pt>
                <c:pt idx="838">
                  <c:v>192.7190839945978</c:v>
                </c:pt>
                <c:pt idx="839">
                  <c:v>193.075675753647</c:v>
                </c:pt>
                <c:pt idx="840">
                  <c:v>192.8675330668697</c:v>
                </c:pt>
                <c:pt idx="841">
                  <c:v>192.8752322704937</c:v>
                </c:pt>
                <c:pt idx="842">
                  <c:v>192.8910629049024</c:v>
                </c:pt>
                <c:pt idx="843">
                  <c:v>192.8148933671604</c:v>
                </c:pt>
                <c:pt idx="844">
                  <c:v>192.882235042293</c:v>
                </c:pt>
                <c:pt idx="845">
                  <c:v>192.9642352097382</c:v>
                </c:pt>
                <c:pt idx="846">
                  <c:v>192.9593576104514</c:v>
                </c:pt>
                <c:pt idx="847">
                  <c:v>192.9698645513473</c:v>
                </c:pt>
                <c:pt idx="848">
                  <c:v>192.9233869006596</c:v>
                </c:pt>
                <c:pt idx="849">
                  <c:v>193.0527275644928</c:v>
                </c:pt>
                <c:pt idx="850">
                  <c:v>193.0128824926666</c:v>
                </c:pt>
                <c:pt idx="851">
                  <c:v>192.9501474128053</c:v>
                </c:pt>
                <c:pt idx="852">
                  <c:v>192.9984089062893</c:v>
                </c:pt>
                <c:pt idx="853">
                  <c:v>192.9062005290352</c:v>
                </c:pt>
                <c:pt idx="854">
                  <c:v>192.9228603120162</c:v>
                </c:pt>
                <c:pt idx="855">
                  <c:v>192.9984902725456</c:v>
                </c:pt>
                <c:pt idx="856">
                  <c:v>192.8032295443869</c:v>
                </c:pt>
                <c:pt idx="857">
                  <c:v>192.7343653265488</c:v>
                </c:pt>
                <c:pt idx="858">
                  <c:v>192.8936670711804</c:v>
                </c:pt>
                <c:pt idx="859">
                  <c:v>192.8177614318048</c:v>
                </c:pt>
                <c:pt idx="860">
                  <c:v>192.8605384179266</c:v>
                </c:pt>
                <c:pt idx="861">
                  <c:v>192.8763683529162</c:v>
                </c:pt>
                <c:pt idx="862">
                  <c:v>192.8743239258651</c:v>
                </c:pt>
                <c:pt idx="863">
                  <c:v>192.7979814434798</c:v>
                </c:pt>
                <c:pt idx="864">
                  <c:v>192.9489723622818</c:v>
                </c:pt>
                <c:pt idx="865">
                  <c:v>192.8762356031217</c:v>
                </c:pt>
                <c:pt idx="866">
                  <c:v>192.9044251358261</c:v>
                </c:pt>
                <c:pt idx="867">
                  <c:v>192.848503630753</c:v>
                </c:pt>
                <c:pt idx="868">
                  <c:v>192.8888794529871</c:v>
                </c:pt>
                <c:pt idx="869">
                  <c:v>192.7674355626946</c:v>
                </c:pt>
                <c:pt idx="870">
                  <c:v>192.8078403357036</c:v>
                </c:pt>
                <c:pt idx="871">
                  <c:v>192.5478259659011</c:v>
                </c:pt>
                <c:pt idx="872">
                  <c:v>192.7146905077952</c:v>
                </c:pt>
                <c:pt idx="873">
                  <c:v>192.9352698909887</c:v>
                </c:pt>
                <c:pt idx="874">
                  <c:v>192.8090741485783</c:v>
                </c:pt>
                <c:pt idx="875">
                  <c:v>192.7224848880502</c:v>
                </c:pt>
                <c:pt idx="876">
                  <c:v>192.7831618988368</c:v>
                </c:pt>
                <c:pt idx="877">
                  <c:v>192.7378843897711</c:v>
                </c:pt>
                <c:pt idx="878">
                  <c:v>192.7578734876032</c:v>
                </c:pt>
                <c:pt idx="879">
                  <c:v>192.709207102262</c:v>
                </c:pt>
                <c:pt idx="880">
                  <c:v>192.7876370231852</c:v>
                </c:pt>
                <c:pt idx="881">
                  <c:v>192.7434648248876</c:v>
                </c:pt>
                <c:pt idx="882">
                  <c:v>192.7538808428936</c:v>
                </c:pt>
                <c:pt idx="883">
                  <c:v>192.7611876697689</c:v>
                </c:pt>
                <c:pt idx="884">
                  <c:v>192.8042584761221</c:v>
                </c:pt>
                <c:pt idx="885">
                  <c:v>192.7673730116375</c:v>
                </c:pt>
                <c:pt idx="886">
                  <c:v>192.7573352250114</c:v>
                </c:pt>
                <c:pt idx="887">
                  <c:v>192.7215669858402</c:v>
                </c:pt>
                <c:pt idx="888">
                  <c:v>192.801685316527</c:v>
                </c:pt>
                <c:pt idx="889">
                  <c:v>192.8780037423905</c:v>
                </c:pt>
                <c:pt idx="890">
                  <c:v>192.8432993738724</c:v>
                </c:pt>
                <c:pt idx="891">
                  <c:v>192.5877303017336</c:v>
                </c:pt>
                <c:pt idx="892">
                  <c:v>192.7874892502169</c:v>
                </c:pt>
                <c:pt idx="893">
                  <c:v>192.8893099489625</c:v>
                </c:pt>
                <c:pt idx="894">
                  <c:v>192.9073884403282</c:v>
                </c:pt>
                <c:pt idx="895">
                  <c:v>192.9079208753032</c:v>
                </c:pt>
                <c:pt idx="896">
                  <c:v>193.0043739604287</c:v>
                </c:pt>
                <c:pt idx="897">
                  <c:v>192.8159998265186</c:v>
                </c:pt>
                <c:pt idx="898">
                  <c:v>192.8840117964155</c:v>
                </c:pt>
                <c:pt idx="899">
                  <c:v>192.9639800419672</c:v>
                </c:pt>
                <c:pt idx="900">
                  <c:v>192.8595435334143</c:v>
                </c:pt>
                <c:pt idx="901">
                  <c:v>192.8587429411373</c:v>
                </c:pt>
                <c:pt idx="902">
                  <c:v>192.8593433244928</c:v>
                </c:pt>
                <c:pt idx="903">
                  <c:v>192.8634719961706</c:v>
                </c:pt>
                <c:pt idx="904">
                  <c:v>192.8793374319711</c:v>
                </c:pt>
                <c:pt idx="905">
                  <c:v>193.0153438624102</c:v>
                </c:pt>
                <c:pt idx="906">
                  <c:v>192.8673871294423</c:v>
                </c:pt>
                <c:pt idx="907">
                  <c:v>192.9475967228592</c:v>
                </c:pt>
                <c:pt idx="908">
                  <c:v>192.988869697863</c:v>
                </c:pt>
                <c:pt idx="909">
                  <c:v>192.7961687092321</c:v>
                </c:pt>
                <c:pt idx="910">
                  <c:v>192.9429947176101</c:v>
                </c:pt>
                <c:pt idx="911">
                  <c:v>193.0346624428584</c:v>
                </c:pt>
                <c:pt idx="912">
                  <c:v>192.9669252176267</c:v>
                </c:pt>
                <c:pt idx="913">
                  <c:v>192.7749663510493</c:v>
                </c:pt>
                <c:pt idx="914">
                  <c:v>192.8973047992532</c:v>
                </c:pt>
                <c:pt idx="915">
                  <c:v>193.0410221849436</c:v>
                </c:pt>
                <c:pt idx="916">
                  <c:v>192.9500421771135</c:v>
                </c:pt>
                <c:pt idx="917">
                  <c:v>192.8738484006089</c:v>
                </c:pt>
                <c:pt idx="918">
                  <c:v>192.9192054828408</c:v>
                </c:pt>
                <c:pt idx="919">
                  <c:v>192.9392637267045</c:v>
                </c:pt>
                <c:pt idx="920">
                  <c:v>192.9595500953855</c:v>
                </c:pt>
                <c:pt idx="921">
                  <c:v>192.9309435759994</c:v>
                </c:pt>
                <c:pt idx="922">
                  <c:v>192.9756429938817</c:v>
                </c:pt>
                <c:pt idx="923">
                  <c:v>192.8505664355768</c:v>
                </c:pt>
                <c:pt idx="924">
                  <c:v>192.8746199026299</c:v>
                </c:pt>
                <c:pt idx="925">
                  <c:v>192.8693320100026</c:v>
                </c:pt>
                <c:pt idx="926">
                  <c:v>192.969274027348</c:v>
                </c:pt>
                <c:pt idx="927">
                  <c:v>192.6866997500868</c:v>
                </c:pt>
                <c:pt idx="928">
                  <c:v>192.7327663988723</c:v>
                </c:pt>
                <c:pt idx="929">
                  <c:v>192.7165032024727</c:v>
                </c:pt>
                <c:pt idx="930">
                  <c:v>192.6772459941056</c:v>
                </c:pt>
                <c:pt idx="931">
                  <c:v>192.6109461937838</c:v>
                </c:pt>
                <c:pt idx="932">
                  <c:v>192.7046910871128</c:v>
                </c:pt>
                <c:pt idx="933">
                  <c:v>192.670437984903</c:v>
                </c:pt>
                <c:pt idx="934">
                  <c:v>192.700837104166</c:v>
                </c:pt>
                <c:pt idx="935">
                  <c:v>192.5803065872882</c:v>
                </c:pt>
                <c:pt idx="936">
                  <c:v>192.7430504245811</c:v>
                </c:pt>
                <c:pt idx="937">
                  <c:v>192.5350203739426</c:v>
                </c:pt>
                <c:pt idx="938">
                  <c:v>192.6033062026764</c:v>
                </c:pt>
                <c:pt idx="939">
                  <c:v>192.6309588614949</c:v>
                </c:pt>
                <c:pt idx="940">
                  <c:v>192.7197189946627</c:v>
                </c:pt>
                <c:pt idx="941">
                  <c:v>192.7409791357827</c:v>
                </c:pt>
                <c:pt idx="942">
                  <c:v>192.6739747215396</c:v>
                </c:pt>
                <c:pt idx="943">
                  <c:v>192.7595103445485</c:v>
                </c:pt>
                <c:pt idx="944">
                  <c:v>192.7791963160675</c:v>
                </c:pt>
                <c:pt idx="945">
                  <c:v>192.9157087451359</c:v>
                </c:pt>
                <c:pt idx="946">
                  <c:v>192.8036523012483</c:v>
                </c:pt>
                <c:pt idx="947">
                  <c:v>192.8174202201024</c:v>
                </c:pt>
                <c:pt idx="948">
                  <c:v>192.8100370765985</c:v>
                </c:pt>
                <c:pt idx="949">
                  <c:v>192.775004274645</c:v>
                </c:pt>
                <c:pt idx="950">
                  <c:v>192.761223102225</c:v>
                </c:pt>
                <c:pt idx="951">
                  <c:v>192.5723777241905</c:v>
                </c:pt>
                <c:pt idx="952">
                  <c:v>192.584825416617</c:v>
                </c:pt>
                <c:pt idx="953">
                  <c:v>192.4877140860948</c:v>
                </c:pt>
                <c:pt idx="954">
                  <c:v>192.5288344992102</c:v>
                </c:pt>
                <c:pt idx="955">
                  <c:v>192.4107282427589</c:v>
                </c:pt>
                <c:pt idx="956">
                  <c:v>192.5440791107577</c:v>
                </c:pt>
                <c:pt idx="957">
                  <c:v>192.465194448666</c:v>
                </c:pt>
                <c:pt idx="958">
                  <c:v>192.5531650502075</c:v>
                </c:pt>
                <c:pt idx="959">
                  <c:v>192.624786049029</c:v>
                </c:pt>
                <c:pt idx="960">
                  <c:v>192.5922162179793</c:v>
                </c:pt>
                <c:pt idx="961">
                  <c:v>192.6149794211936</c:v>
                </c:pt>
                <c:pt idx="962">
                  <c:v>192.5846501210476</c:v>
                </c:pt>
                <c:pt idx="963">
                  <c:v>192.7805929715933</c:v>
                </c:pt>
                <c:pt idx="964">
                  <c:v>192.735105503184</c:v>
                </c:pt>
                <c:pt idx="965">
                  <c:v>192.7382601403299</c:v>
                </c:pt>
                <c:pt idx="966">
                  <c:v>192.7623208025564</c:v>
                </c:pt>
                <c:pt idx="967">
                  <c:v>192.8192111709354</c:v>
                </c:pt>
                <c:pt idx="968">
                  <c:v>192.849503411138</c:v>
                </c:pt>
                <c:pt idx="969">
                  <c:v>192.9451062541636</c:v>
                </c:pt>
                <c:pt idx="970">
                  <c:v>192.7998340077887</c:v>
                </c:pt>
                <c:pt idx="971">
                  <c:v>192.8106713066315</c:v>
                </c:pt>
                <c:pt idx="972">
                  <c:v>192.7661759039846</c:v>
                </c:pt>
                <c:pt idx="973">
                  <c:v>192.647657899133</c:v>
                </c:pt>
                <c:pt idx="974">
                  <c:v>192.6891345125267</c:v>
                </c:pt>
                <c:pt idx="975">
                  <c:v>192.6414840510682</c:v>
                </c:pt>
                <c:pt idx="976">
                  <c:v>192.7041107974362</c:v>
                </c:pt>
                <c:pt idx="977">
                  <c:v>192.7316062745324</c:v>
                </c:pt>
                <c:pt idx="978">
                  <c:v>192.7281969539401</c:v>
                </c:pt>
                <c:pt idx="979">
                  <c:v>192.5395177315414</c:v>
                </c:pt>
                <c:pt idx="980">
                  <c:v>192.6077435518153</c:v>
                </c:pt>
                <c:pt idx="981">
                  <c:v>192.5965381806756</c:v>
                </c:pt>
                <c:pt idx="982">
                  <c:v>192.6678756445814</c:v>
                </c:pt>
                <c:pt idx="983">
                  <c:v>192.7792475059</c:v>
                </c:pt>
                <c:pt idx="984">
                  <c:v>192.7245796531649</c:v>
                </c:pt>
                <c:pt idx="985">
                  <c:v>192.8200413544101</c:v>
                </c:pt>
                <c:pt idx="986">
                  <c:v>192.7682927876169</c:v>
                </c:pt>
                <c:pt idx="987">
                  <c:v>192.8776810054149</c:v>
                </c:pt>
                <c:pt idx="988">
                  <c:v>192.7836846340963</c:v>
                </c:pt>
                <c:pt idx="989">
                  <c:v>192.628427639975</c:v>
                </c:pt>
                <c:pt idx="990">
                  <c:v>192.7707410082363</c:v>
                </c:pt>
                <c:pt idx="991">
                  <c:v>192.8270791552952</c:v>
                </c:pt>
                <c:pt idx="992">
                  <c:v>192.7772775317458</c:v>
                </c:pt>
                <c:pt idx="993">
                  <c:v>192.6469379464558</c:v>
                </c:pt>
                <c:pt idx="994">
                  <c:v>192.5746586469526</c:v>
                </c:pt>
                <c:pt idx="995">
                  <c:v>192.7692738586549</c:v>
                </c:pt>
                <c:pt idx="996">
                  <c:v>192.7652429215618</c:v>
                </c:pt>
                <c:pt idx="997">
                  <c:v>192.7024994958002</c:v>
                </c:pt>
                <c:pt idx="998">
                  <c:v>192.8137146395499</c:v>
                </c:pt>
                <c:pt idx="999">
                  <c:v>192.7399045225631</c:v>
                </c:pt>
                <c:pt idx="1000">
                  <c:v>192.7890997117816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InfoC!$C$8:$AA$8</c:f>
              <c:strCache>
                <c:ptCount val="2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PS20</c:v>
                </c:pt>
              </c:strCache>
            </c:strRef>
          </c:cat>
          <c:val>
            <c:numRef>
              <c:f>InfoC!$C$9:$AA$9</c:f>
              <c:numCache>
                <c:formatCode>General</c:formatCode>
                <c:ptCount val="25"/>
                <c:pt idx="0">
                  <c:v>0</c:v>
                </c:pt>
                <c:pt idx="1">
                  <c:v>6.230534289041083</c:v>
                </c:pt>
                <c:pt idx="2">
                  <c:v>9.063567017381782</c:v>
                </c:pt>
                <c:pt idx="3">
                  <c:v>10.60920827156887</c:v>
                </c:pt>
                <c:pt idx="4">
                  <c:v>12.05257969184211</c:v>
                </c:pt>
                <c:pt idx="5">
                  <c:v>13.22727902434621</c:v>
                </c:pt>
                <c:pt idx="6">
                  <c:v>14.23275739416762</c:v>
                </c:pt>
                <c:pt idx="7">
                  <c:v>15.12676845608441</c:v>
                </c:pt>
                <c:pt idx="8">
                  <c:v>15.94610613133192</c:v>
                </c:pt>
                <c:pt idx="9">
                  <c:v>16.71563892525092</c:v>
                </c:pt>
                <c:pt idx="10">
                  <c:v>17.45371108902846</c:v>
                </c:pt>
                <c:pt idx="11">
                  <c:v>18.17382855527871</c:v>
                </c:pt>
                <c:pt idx="12">
                  <c:v>18.8866828993134</c:v>
                </c:pt>
                <c:pt idx="13">
                  <c:v>19.6006963686803</c:v>
                </c:pt>
                <c:pt idx="14">
                  <c:v>20.32301119727892</c:v>
                </c:pt>
                <c:pt idx="15">
                  <c:v>21.0597943759636</c:v>
                </c:pt>
                <c:pt idx="16">
                  <c:v>21.81648892075606</c:v>
                </c:pt>
                <c:pt idx="17">
                  <c:v>22.67785816058217</c:v>
                </c:pt>
                <c:pt idx="18">
                  <c:v>23.52105246117024</c:v>
                </c:pt>
                <c:pt idx="19">
                  <c:v>24.36138637933131</c:v>
                </c:pt>
                <c:pt idx="20">
                  <c:v>25.2138949283971</c:v>
                </c:pt>
                <c:pt idx="21">
                  <c:v>20.19625560090966</c:v>
                </c:pt>
                <c:pt idx="22">
                  <c:v>7.223274614027632</c:v>
                </c:pt>
                <c:pt idx="2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InfoC!$C$8:$AA$8</c:f>
              <c:strCache>
                <c:ptCount val="2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PS20</c:v>
                </c:pt>
              </c:strCache>
            </c:strRef>
          </c:cat>
          <c:val>
            <c:numRef>
              <c:f>InfoC!$C$10:$AA$10</c:f>
              <c:numCache>
                <c:formatCode>General</c:formatCode>
                <c:ptCount val="25"/>
                <c:pt idx="0">
                  <c:v>0</c:v>
                </c:pt>
                <c:pt idx="1">
                  <c:v>6.262285393033876</c:v>
                </c:pt>
                <c:pt idx="2">
                  <c:v>3.20760724005142</c:v>
                </c:pt>
                <c:pt idx="3">
                  <c:v>2.226134309517239</c:v>
                </c:pt>
                <c:pt idx="4">
                  <c:v>2.033135086798765</c:v>
                </c:pt>
                <c:pt idx="5">
                  <c:v>1.799598014924935</c:v>
                </c:pt>
                <c:pt idx="6">
                  <c:v>1.651960968678549</c:v>
                </c:pt>
                <c:pt idx="7">
                  <c:v>1.553707004205146</c:v>
                </c:pt>
                <c:pt idx="8">
                  <c:v>1.486818599066451</c:v>
                </c:pt>
                <c:pt idx="9">
                  <c:v>1.441178740483842</c:v>
                </c:pt>
                <c:pt idx="10">
                  <c:v>1.411440703148536</c:v>
                </c:pt>
                <c:pt idx="11">
                  <c:v>1.393592352525012</c:v>
                </c:pt>
                <c:pt idx="12">
                  <c:v>1.385393700921422</c:v>
                </c:pt>
                <c:pt idx="13">
                  <c:v>1.385001067037498</c:v>
                </c:pt>
                <c:pt idx="14">
                  <c:v>1.391443061534839</c:v>
                </c:pt>
                <c:pt idx="15">
                  <c:v>1.403990366604087</c:v>
                </c:pt>
                <c:pt idx="16">
                  <c:v>1.422114134070864</c:v>
                </c:pt>
                <c:pt idx="17">
                  <c:v>2.048775157569853</c:v>
                </c:pt>
                <c:pt idx="18">
                  <c:v>2.05720517365258</c:v>
                </c:pt>
                <c:pt idx="19">
                  <c:v>2.080896219251788</c:v>
                </c:pt>
                <c:pt idx="20">
                  <c:v>2.120248161664445</c:v>
                </c:pt>
                <c:pt idx="21">
                  <c:v>1.749515161288599</c:v>
                </c:pt>
                <c:pt idx="22">
                  <c:v>0.6202488171721239</c:v>
                </c:pt>
                <c:pt idx="23">
                  <c:v>0.1230397505800604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InfoC!$C$8:$AA$8</c:f>
              <c:strCache>
                <c:ptCount val="2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PS20</c:v>
                </c:pt>
              </c:strCache>
            </c:strRef>
          </c:cat>
          <c:val>
            <c:numRef>
              <c:f>InfoC!$C$11:$AA$11</c:f>
              <c:numCache>
                <c:formatCode>General</c:formatCode>
                <c:ptCount val="25"/>
                <c:pt idx="0">
                  <c:v>0</c:v>
                </c:pt>
                <c:pt idx="1">
                  <c:v>0.0317511039927926</c:v>
                </c:pt>
                <c:pt idx="2">
                  <c:v>0.3745745117107209</c:v>
                </c:pt>
                <c:pt idx="3">
                  <c:v>0.6804930553301558</c:v>
                </c:pt>
                <c:pt idx="4">
                  <c:v>0.5897636665255173</c:v>
                </c:pt>
                <c:pt idx="5">
                  <c:v>0.624898682420836</c:v>
                </c:pt>
                <c:pt idx="6">
                  <c:v>0.6464825988571457</c:v>
                </c:pt>
                <c:pt idx="7">
                  <c:v>0.6596959422883516</c:v>
                </c:pt>
                <c:pt idx="8">
                  <c:v>0.667480923818939</c:v>
                </c:pt>
                <c:pt idx="9">
                  <c:v>0.6716459465648433</c:v>
                </c:pt>
                <c:pt idx="10">
                  <c:v>0.6733685393710012</c:v>
                </c:pt>
                <c:pt idx="11">
                  <c:v>0.6734748862747614</c:v>
                </c:pt>
                <c:pt idx="12">
                  <c:v>0.6725393568867319</c:v>
                </c:pt>
                <c:pt idx="13">
                  <c:v>0.6709875976705936</c:v>
                </c:pt>
                <c:pt idx="14">
                  <c:v>0.6691282329362214</c:v>
                </c:pt>
                <c:pt idx="15">
                  <c:v>0.6672071879193999</c:v>
                </c:pt>
                <c:pt idx="16">
                  <c:v>0.6654195892784055</c:v>
                </c:pt>
                <c:pt idx="17">
                  <c:v>1.187405917743748</c:v>
                </c:pt>
                <c:pt idx="18">
                  <c:v>1.214010873064514</c:v>
                </c:pt>
                <c:pt idx="19">
                  <c:v>1.240562301090709</c:v>
                </c:pt>
                <c:pt idx="20">
                  <c:v>1.26773961259866</c:v>
                </c:pt>
                <c:pt idx="21">
                  <c:v>6.76715448877604</c:v>
                </c:pt>
                <c:pt idx="22">
                  <c:v>13.59322980405415</c:v>
                </c:pt>
                <c:pt idx="23">
                  <c:v>7.346314364607694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InfoC!$C$22:$AA$22</c:f>
              <c:strCache>
                <c:ptCount val="2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PN20</c:v>
                </c:pt>
              </c:strCache>
            </c:strRef>
          </c:cat>
          <c:val>
            <c:numRef>
              <c:f>InfoC!$C$23:$AA$23</c:f>
              <c:numCache>
                <c:formatCode>General</c:formatCode>
                <c:ptCount val="25"/>
                <c:pt idx="0">
                  <c:v>0</c:v>
                </c:pt>
                <c:pt idx="1">
                  <c:v>12.11595627598995</c:v>
                </c:pt>
                <c:pt idx="2">
                  <c:v>14.54703336612429</c:v>
                </c:pt>
                <c:pt idx="3">
                  <c:v>15.5390200721403</c:v>
                </c:pt>
                <c:pt idx="4">
                  <c:v>16.53814780292038</c:v>
                </c:pt>
                <c:pt idx="5">
                  <c:v>17.28072600678138</c:v>
                </c:pt>
                <c:pt idx="6">
                  <c:v>17.86463865322791</c:v>
                </c:pt>
                <c:pt idx="7">
                  <c:v>18.34623451943461</c:v>
                </c:pt>
                <c:pt idx="8">
                  <c:v>18.7610340042446</c:v>
                </c:pt>
                <c:pt idx="9">
                  <c:v>19.1327382518132</c:v>
                </c:pt>
                <c:pt idx="10">
                  <c:v>19.47860942115691</c:v>
                </c:pt>
                <c:pt idx="11">
                  <c:v>19.81113896274222</c:v>
                </c:pt>
                <c:pt idx="12">
                  <c:v>20.14005633522201</c:v>
                </c:pt>
                <c:pt idx="13">
                  <c:v>20.47286056063628</c:v>
                </c:pt>
                <c:pt idx="14">
                  <c:v>20.81579731066084</c:v>
                </c:pt>
                <c:pt idx="15">
                  <c:v>21.17415225255899</c:v>
                </c:pt>
                <c:pt idx="16">
                  <c:v>21.55249130185803</c:v>
                </c:pt>
                <c:pt idx="17">
                  <c:v>21.81146237477094</c:v>
                </c:pt>
                <c:pt idx="18">
                  <c:v>22.05057773678553</c:v>
                </c:pt>
                <c:pt idx="19">
                  <c:v>22.28284902731057</c:v>
                </c:pt>
                <c:pt idx="20">
                  <c:v>22.5208509718234</c:v>
                </c:pt>
                <c:pt idx="21">
                  <c:v>16.97509436148194</c:v>
                </c:pt>
                <c:pt idx="22">
                  <c:v>3.617270969515713</c:v>
                </c:pt>
                <c:pt idx="2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InfoC!$C$22:$AA$22</c:f>
              <c:strCache>
                <c:ptCount val="2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PN20</c:v>
                </c:pt>
              </c:strCache>
            </c:strRef>
          </c:cat>
          <c:val>
            <c:numRef>
              <c:f>InfoC!$C$24:$AA$24</c:f>
              <c:numCache>
                <c:formatCode>General</c:formatCode>
                <c:ptCount val="25"/>
                <c:pt idx="0">
                  <c:v>0</c:v>
                </c:pt>
                <c:pt idx="1">
                  <c:v>12.24950759081573</c:v>
                </c:pt>
                <c:pt idx="2">
                  <c:v>3.074703269878678</c:v>
                </c:pt>
                <c:pt idx="3">
                  <c:v>2.091847195614736</c:v>
                </c:pt>
                <c:pt idx="4">
                  <c:v>1.898100294624251</c:v>
                </c:pt>
                <c:pt idx="5">
                  <c:v>1.663487473260571</c:v>
                </c:pt>
                <c:pt idx="6">
                  <c:v>1.514463286221369</c:v>
                </c:pt>
                <c:pt idx="7">
                  <c:v>1.414521994999773</c:v>
                </c:pt>
                <c:pt idx="8">
                  <c:v>1.345652620816824</c:v>
                </c:pt>
                <c:pt idx="9">
                  <c:v>1.297740597829238</c:v>
                </c:pt>
                <c:pt idx="10">
                  <c:v>1.265437924904372</c:v>
                </c:pt>
                <c:pt idx="11">
                  <c:v>1.244727689495194</c:v>
                </c:pt>
                <c:pt idx="12">
                  <c:v>1.233361714807119</c:v>
                </c:pt>
                <c:pt idx="13">
                  <c:v>1.229484694668872</c:v>
                </c:pt>
                <c:pt idx="14">
                  <c:v>1.232110044185631</c:v>
                </c:pt>
                <c:pt idx="15">
                  <c:v>1.240489432552317</c:v>
                </c:pt>
                <c:pt idx="16">
                  <c:v>1.254070814089254</c:v>
                </c:pt>
                <c:pt idx="17">
                  <c:v>1.811276888266055</c:v>
                </c:pt>
                <c:pt idx="18">
                  <c:v>1.811881636573907</c:v>
                </c:pt>
                <c:pt idx="19">
                  <c:v>1.826596482896935</c:v>
                </c:pt>
                <c:pt idx="20">
                  <c:v>1.85567185624423</c:v>
                </c:pt>
                <c:pt idx="21">
                  <c:v>1.473169751474225</c:v>
                </c:pt>
                <c:pt idx="22">
                  <c:v>0.4861915694462527</c:v>
                </c:pt>
                <c:pt idx="23">
                  <c:v>0.02828932520972649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InfoC!$C$22:$AA$22</c:f>
              <c:strCache>
                <c:ptCount val="2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PN20</c:v>
                </c:pt>
              </c:strCache>
            </c:strRef>
          </c:cat>
          <c:val>
            <c:numRef>
              <c:f>InfoC!$C$25:$AA$25</c:f>
              <c:numCache>
                <c:formatCode>General</c:formatCode>
                <c:ptCount val="25"/>
                <c:pt idx="0">
                  <c:v>0</c:v>
                </c:pt>
                <c:pt idx="1">
                  <c:v>0.1335513148257864</c:v>
                </c:pt>
                <c:pt idx="2">
                  <c:v>0.6436261797443397</c:v>
                </c:pt>
                <c:pt idx="3">
                  <c:v>1.09986048959872</c:v>
                </c:pt>
                <c:pt idx="4">
                  <c:v>0.8989725638441679</c:v>
                </c:pt>
                <c:pt idx="5">
                  <c:v>0.9209092693995787</c:v>
                </c:pt>
                <c:pt idx="6">
                  <c:v>0.9305506397748342</c:v>
                </c:pt>
                <c:pt idx="7">
                  <c:v>0.9329261287930802</c:v>
                </c:pt>
                <c:pt idx="8">
                  <c:v>0.9308531360068342</c:v>
                </c:pt>
                <c:pt idx="9">
                  <c:v>0.9260363502606366</c:v>
                </c:pt>
                <c:pt idx="10">
                  <c:v>0.9195667555606613</c:v>
                </c:pt>
                <c:pt idx="11">
                  <c:v>0.9121981479098844</c:v>
                </c:pt>
                <c:pt idx="12">
                  <c:v>0.9044443423273263</c:v>
                </c:pt>
                <c:pt idx="13">
                  <c:v>0.8966804692546014</c:v>
                </c:pt>
                <c:pt idx="14">
                  <c:v>0.8891732941610713</c:v>
                </c:pt>
                <c:pt idx="15">
                  <c:v>0.8821344906541659</c:v>
                </c:pt>
                <c:pt idx="16">
                  <c:v>0.8757317647902179</c:v>
                </c:pt>
                <c:pt idx="17">
                  <c:v>1.552305815353137</c:v>
                </c:pt>
                <c:pt idx="18">
                  <c:v>1.572766274559325</c:v>
                </c:pt>
                <c:pt idx="19">
                  <c:v>1.594325192371896</c:v>
                </c:pt>
                <c:pt idx="20">
                  <c:v>1.617669911731394</c:v>
                </c:pt>
                <c:pt idx="21">
                  <c:v>7.018926361815685</c:v>
                </c:pt>
                <c:pt idx="22">
                  <c:v>13.84401496141248</c:v>
                </c:pt>
                <c:pt idx="23">
                  <c:v>3.645560294725443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InfoC!$C$36:$Y$36</c:f>
              <c:strCache>
                <c:ptCount val="2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PS19</c:v>
                </c:pt>
              </c:strCache>
            </c:strRef>
          </c:cat>
          <c:val>
            <c:numRef>
              <c:f>InfoC!$C$37:$Y$37</c:f>
              <c:numCache>
                <c:formatCode>General</c:formatCode>
                <c:ptCount val="23"/>
                <c:pt idx="0">
                  <c:v>0</c:v>
                </c:pt>
                <c:pt idx="1">
                  <c:v>7.361736239053968</c:v>
                </c:pt>
                <c:pt idx="2">
                  <c:v>8.132365960135886</c:v>
                </c:pt>
                <c:pt idx="3">
                  <c:v>9.205499759267823</c:v>
                </c:pt>
                <c:pt idx="4">
                  <c:v>10.00175142576792</c:v>
                </c:pt>
                <c:pt idx="5">
                  <c:v>10.61990060949365</c:v>
                </c:pt>
                <c:pt idx="6">
                  <c:v>11.11701808754726</c:v>
                </c:pt>
                <c:pt idx="7">
                  <c:v>11.52919595499321</c:v>
                </c:pt>
                <c:pt idx="8">
                  <c:v>11.88057464554486</c:v>
                </c:pt>
                <c:pt idx="9">
                  <c:v>12.18873678998686</c:v>
                </c:pt>
                <c:pt idx="10">
                  <c:v>12.46638561093993</c:v>
                </c:pt>
                <c:pt idx="11">
                  <c:v>12.72336088275703</c:v>
                </c:pt>
                <c:pt idx="12">
                  <c:v>12.96717527017021</c:v>
                </c:pt>
                <c:pt idx="13">
                  <c:v>13.20399401383745</c:v>
                </c:pt>
                <c:pt idx="14">
                  <c:v>13.43892885336868</c:v>
                </c:pt>
                <c:pt idx="15">
                  <c:v>13.67627689849167</c:v>
                </c:pt>
                <c:pt idx="16">
                  <c:v>13.82637259963254</c:v>
                </c:pt>
                <c:pt idx="17">
                  <c:v>13.92875554075576</c:v>
                </c:pt>
                <c:pt idx="18">
                  <c:v>13.99508638013145</c:v>
                </c:pt>
                <c:pt idx="19">
                  <c:v>14.03622422978575</c:v>
                </c:pt>
                <c:pt idx="20">
                  <c:v>8.543160954773635</c:v>
                </c:pt>
                <c:pt idx="21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InfoC!$C$36:$Y$36</c:f>
              <c:strCache>
                <c:ptCount val="2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PS19</c:v>
                </c:pt>
              </c:strCache>
            </c:strRef>
          </c:cat>
          <c:val>
            <c:numRef>
              <c:f>InfoC!$C$38:$Y$38</c:f>
              <c:numCache>
                <c:formatCode>General</c:formatCode>
                <c:ptCount val="23"/>
                <c:pt idx="0">
                  <c:v>0</c:v>
                </c:pt>
                <c:pt idx="1">
                  <c:v>7.397540801053955</c:v>
                </c:pt>
                <c:pt idx="2">
                  <c:v>1.990031456305496</c:v>
                </c:pt>
                <c:pt idx="3">
                  <c:v>1.559037634814847</c:v>
                </c:pt>
                <c:pt idx="4">
                  <c:v>1.321723683783448</c:v>
                </c:pt>
                <c:pt idx="5">
                  <c:v>1.169216485890758</c:v>
                </c:pt>
                <c:pt idx="6">
                  <c:v>1.06503843845251</c:v>
                </c:pt>
                <c:pt idx="7">
                  <c:v>0.9911949933480676</c:v>
                </c:pt>
                <c:pt idx="8">
                  <c:v>0.9375777288129545</c:v>
                </c:pt>
                <c:pt idx="9">
                  <c:v>0.8988354402124897</c:v>
                </c:pt>
                <c:pt idx="10">
                  <c:v>0.8709392177560796</c:v>
                </c:pt>
                <c:pt idx="11">
                  <c:v>0.8516203224006135</c:v>
                </c:pt>
                <c:pt idx="12">
                  <c:v>0.8389942587590695</c:v>
                </c:pt>
                <c:pt idx="13">
                  <c:v>0.8320362869863626</c:v>
                </c:pt>
                <c:pt idx="14">
                  <c:v>0.829950336011403</c:v>
                </c:pt>
                <c:pt idx="15">
                  <c:v>0.8321261128856436</c:v>
                </c:pt>
                <c:pt idx="16">
                  <c:v>1.214935800213684</c:v>
                </c:pt>
                <c:pt idx="17">
                  <c:v>1.195891863447536</c:v>
                </c:pt>
                <c:pt idx="18">
                  <c:v>1.188068118400515</c:v>
                </c:pt>
                <c:pt idx="19">
                  <c:v>1.1913397652792</c:v>
                </c:pt>
                <c:pt idx="20">
                  <c:v>1.189523840795106</c:v>
                </c:pt>
                <c:pt idx="21">
                  <c:v>0.1391296540822518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InfoC!$C$36:$Y$36</c:f>
              <c:strCache>
                <c:ptCount val="2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PS19</c:v>
                </c:pt>
              </c:strCache>
            </c:strRef>
          </c:cat>
          <c:val>
            <c:numRef>
              <c:f>InfoC!$C$39:$Y$39</c:f>
              <c:numCache>
                <c:formatCode>General</c:formatCode>
                <c:ptCount val="23"/>
                <c:pt idx="0">
                  <c:v>0</c:v>
                </c:pt>
                <c:pt idx="1">
                  <c:v>0.03580456199998697</c:v>
                </c:pt>
                <c:pt idx="2">
                  <c:v>1.219401735223578</c:v>
                </c:pt>
                <c:pt idx="3">
                  <c:v>0.4859038356829089</c:v>
                </c:pt>
                <c:pt idx="4">
                  <c:v>0.5254720172833477</c:v>
                </c:pt>
                <c:pt idx="5">
                  <c:v>0.5510673021650259</c:v>
                </c:pt>
                <c:pt idx="6">
                  <c:v>0.5679209603989029</c:v>
                </c:pt>
                <c:pt idx="7">
                  <c:v>0.5790171259021238</c:v>
                </c:pt>
                <c:pt idx="8">
                  <c:v>0.586199038261295</c:v>
                </c:pt>
                <c:pt idx="9">
                  <c:v>0.5906732957704939</c:v>
                </c:pt>
                <c:pt idx="10">
                  <c:v>0.5932903968030084</c:v>
                </c:pt>
                <c:pt idx="11">
                  <c:v>0.594645050583519</c:v>
                </c:pt>
                <c:pt idx="12">
                  <c:v>0.5951798713458835</c:v>
                </c:pt>
                <c:pt idx="13">
                  <c:v>0.5952175433191219</c:v>
                </c:pt>
                <c:pt idx="14">
                  <c:v>0.5950154964801757</c:v>
                </c:pt>
                <c:pt idx="15">
                  <c:v>0.5947780677626522</c:v>
                </c:pt>
                <c:pt idx="16">
                  <c:v>1.064840099072817</c:v>
                </c:pt>
                <c:pt idx="17">
                  <c:v>1.093508922324316</c:v>
                </c:pt>
                <c:pt idx="18">
                  <c:v>1.121737279024826</c:v>
                </c:pt>
                <c:pt idx="19">
                  <c:v>1.150201915624902</c:v>
                </c:pt>
                <c:pt idx="20">
                  <c:v>6.682587115807218</c:v>
                </c:pt>
                <c:pt idx="21">
                  <c:v>8.68229060885589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Relationship Id="rId3" Type="http://schemas.openxmlformats.org/officeDocument/2006/relationships/chart" Target="../charts/chart47.xml"/><Relationship Id="rId4" Type="http://schemas.openxmlformats.org/officeDocument/2006/relationships/chart" Target="../charts/chart48.xml"/><Relationship Id="rId5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0</xdr:row>
      <xdr:rowOff>0</xdr:rowOff>
    </xdr:from>
    <xdr:to>
      <xdr:col>34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14</xdr:row>
      <xdr:rowOff>0</xdr:rowOff>
    </xdr:from>
    <xdr:to>
      <xdr:col>34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28</xdr:row>
      <xdr:rowOff>0</xdr:rowOff>
    </xdr:from>
    <xdr:to>
      <xdr:col>32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42</xdr:row>
      <xdr:rowOff>0</xdr:rowOff>
    </xdr:from>
    <xdr:to>
      <xdr:col>32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56</xdr:row>
      <xdr:rowOff>0</xdr:rowOff>
    </xdr:from>
    <xdr:to>
      <xdr:col>29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70</xdr:row>
      <xdr:rowOff>0</xdr:rowOff>
    </xdr:from>
    <xdr:to>
      <xdr:col>29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84</xdr:row>
      <xdr:rowOff>0</xdr:rowOff>
    </xdr:from>
    <xdr:to>
      <xdr:col>28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98</xdr:row>
      <xdr:rowOff>0</xdr:rowOff>
    </xdr:from>
    <xdr:to>
      <xdr:col>28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112</xdr:row>
      <xdr:rowOff>0</xdr:rowOff>
    </xdr:from>
    <xdr:to>
      <xdr:col>27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0</xdr:colOff>
      <xdr:row>126</xdr:row>
      <xdr:rowOff>0</xdr:rowOff>
    </xdr:from>
    <xdr:to>
      <xdr:col>27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140</xdr:row>
      <xdr:rowOff>0</xdr:rowOff>
    </xdr:from>
    <xdr:to>
      <xdr:col>26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154</xdr:row>
      <xdr:rowOff>0</xdr:rowOff>
    </xdr:from>
    <xdr:to>
      <xdr:col>26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0</xdr:colOff>
      <xdr:row>168</xdr:row>
      <xdr:rowOff>0</xdr:rowOff>
    </xdr:from>
    <xdr:to>
      <xdr:col>25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0</xdr:colOff>
      <xdr:row>182</xdr:row>
      <xdr:rowOff>0</xdr:rowOff>
    </xdr:from>
    <xdr:to>
      <xdr:col>25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196</xdr:row>
      <xdr:rowOff>0</xdr:rowOff>
    </xdr:from>
    <xdr:to>
      <xdr:col>24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0</xdr:colOff>
      <xdr:row>210</xdr:row>
      <xdr:rowOff>0</xdr:rowOff>
    </xdr:from>
    <xdr:to>
      <xdr:col>24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224</xdr:row>
      <xdr:rowOff>0</xdr:rowOff>
    </xdr:from>
    <xdr:to>
      <xdr:col>23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0</xdr:colOff>
      <xdr:row>238</xdr:row>
      <xdr:rowOff>0</xdr:rowOff>
    </xdr:from>
    <xdr:to>
      <xdr:col>23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0</xdr:colOff>
      <xdr:row>252</xdr:row>
      <xdr:rowOff>0</xdr:rowOff>
    </xdr:from>
    <xdr:to>
      <xdr:col>22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266</xdr:row>
      <xdr:rowOff>0</xdr:rowOff>
    </xdr:from>
    <xdr:to>
      <xdr:col>22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280</xdr:row>
      <xdr:rowOff>0</xdr:rowOff>
    </xdr:from>
    <xdr:to>
      <xdr:col>21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0</xdr:colOff>
      <xdr:row>294</xdr:row>
      <xdr:rowOff>0</xdr:rowOff>
    </xdr:from>
    <xdr:to>
      <xdr:col>21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0</xdr:colOff>
      <xdr:row>308</xdr:row>
      <xdr:rowOff>0</xdr:rowOff>
    </xdr:from>
    <xdr:to>
      <xdr:col>20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0</xdr:colOff>
      <xdr:row>322</xdr:row>
      <xdr:rowOff>0</xdr:rowOff>
    </xdr:from>
    <xdr:to>
      <xdr:col>20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0</xdr:colOff>
      <xdr:row>336</xdr:row>
      <xdr:rowOff>0</xdr:rowOff>
    </xdr:from>
    <xdr:to>
      <xdr:col>19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0</xdr:colOff>
      <xdr:row>350</xdr:row>
      <xdr:rowOff>0</xdr:rowOff>
    </xdr:from>
    <xdr:to>
      <xdr:col>19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0</xdr:colOff>
      <xdr:row>364</xdr:row>
      <xdr:rowOff>0</xdr:rowOff>
    </xdr:from>
    <xdr:to>
      <xdr:col>18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11</xdr:col>
      <xdr:colOff>0</xdr:colOff>
      <xdr:row>378</xdr:row>
      <xdr:rowOff>0</xdr:rowOff>
    </xdr:from>
    <xdr:to>
      <xdr:col>18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0</xdr:colOff>
      <xdr:row>392</xdr:row>
      <xdr:rowOff>0</xdr:rowOff>
    </xdr:from>
    <xdr:to>
      <xdr:col>17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406</xdr:row>
      <xdr:rowOff>0</xdr:rowOff>
    </xdr:from>
    <xdr:to>
      <xdr:col>17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</xdr:col>
      <xdr:colOff>0</xdr:colOff>
      <xdr:row>420</xdr:row>
      <xdr:rowOff>0</xdr:rowOff>
    </xdr:from>
    <xdr:to>
      <xdr:col>16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0</xdr:colOff>
      <xdr:row>434</xdr:row>
      <xdr:rowOff>0</xdr:rowOff>
    </xdr:from>
    <xdr:to>
      <xdr:col>16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0</xdr:colOff>
      <xdr:row>448</xdr:row>
      <xdr:rowOff>0</xdr:rowOff>
    </xdr:from>
    <xdr:to>
      <xdr:col>15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462</xdr:row>
      <xdr:rowOff>0</xdr:rowOff>
    </xdr:from>
    <xdr:to>
      <xdr:col>15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</xdr:col>
      <xdr:colOff>0</xdr:colOff>
      <xdr:row>504</xdr:row>
      <xdr:rowOff>0</xdr:rowOff>
    </xdr:from>
    <xdr:to>
      <xdr:col>13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0</xdr:colOff>
      <xdr:row>518</xdr:row>
      <xdr:rowOff>0</xdr:rowOff>
    </xdr:from>
    <xdr:to>
      <xdr:col>13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8571295.667799486</v>
      </c>
      <c r="C2">
        <v>0</v>
      </c>
      <c r="D2">
        <v>2680137.755831548</v>
      </c>
      <c r="E2">
        <v>2350834.192980138</v>
      </c>
      <c r="F2">
        <v>1617877.793237602</v>
      </c>
      <c r="G2">
        <v>1922445.925750198</v>
      </c>
    </row>
    <row r="3" spans="1:7">
      <c r="A3">
        <v>1</v>
      </c>
      <c r="B3">
        <v>33344412.47743937</v>
      </c>
      <c r="C3">
        <v>486055.0920054797</v>
      </c>
      <c r="D3">
        <v>5967688.364177276</v>
      </c>
      <c r="E3">
        <v>2350834.192980138</v>
      </c>
      <c r="F3">
        <v>16178777.93237603</v>
      </c>
      <c r="G3">
        <v>8361056.895900445</v>
      </c>
    </row>
    <row r="4" spans="1:7">
      <c r="A4">
        <v>2</v>
      </c>
      <c r="B4">
        <v>32054862.87557735</v>
      </c>
      <c r="C4">
        <v>488138.5415303039</v>
      </c>
      <c r="D4">
        <v>5637721.116590877</v>
      </c>
      <c r="E4">
        <v>2350834.192980138</v>
      </c>
      <c r="F4">
        <v>15531415.99160942</v>
      </c>
      <c r="G4">
        <v>8046753.032866612</v>
      </c>
    </row>
    <row r="5" spans="1:7">
      <c r="A5">
        <v>3</v>
      </c>
      <c r="B5">
        <v>31071729.51307377</v>
      </c>
      <c r="C5">
        <v>492167.1319264454</v>
      </c>
      <c r="D5">
        <v>5410521.662151801</v>
      </c>
      <c r="E5">
        <v>2350834.192980138</v>
      </c>
      <c r="F5">
        <v>15001205.01767076</v>
      </c>
      <c r="G5">
        <v>7817001.508344628</v>
      </c>
    </row>
    <row r="6" spans="1:7">
      <c r="A6">
        <v>4</v>
      </c>
      <c r="B6">
        <v>30368264.14181666</v>
      </c>
      <c r="C6">
        <v>497062.0807261886</v>
      </c>
      <c r="D6">
        <v>5275422.34263131</v>
      </c>
      <c r="E6">
        <v>2350834.192980138</v>
      </c>
      <c r="F6">
        <v>14584645.4180767</v>
      </c>
      <c r="G6">
        <v>7660300.107402333</v>
      </c>
    </row>
    <row r="7" spans="1:7">
      <c r="A7">
        <v>5</v>
      </c>
      <c r="B7">
        <v>29689524.67130833</v>
      </c>
      <c r="C7">
        <v>499558.9736092349</v>
      </c>
      <c r="D7">
        <v>5153621.579604234</v>
      </c>
      <c r="E7">
        <v>2350834.192980138</v>
      </c>
      <c r="F7">
        <v>14177007.07574021</v>
      </c>
      <c r="G7">
        <v>7508502.84937452</v>
      </c>
    </row>
    <row r="8" spans="1:7">
      <c r="A8">
        <v>6</v>
      </c>
      <c r="B8">
        <v>29463354.84601545</v>
      </c>
      <c r="C8">
        <v>502462.469557762</v>
      </c>
      <c r="D8">
        <v>5111375.632544148</v>
      </c>
      <c r="E8">
        <v>2350834.192980138</v>
      </c>
      <c r="F8">
        <v>14044357.36073551</v>
      </c>
      <c r="G8">
        <v>7454325.190197897</v>
      </c>
    </row>
    <row r="9" spans="1:7">
      <c r="A9">
        <v>7</v>
      </c>
      <c r="B9">
        <v>29048988.97666849</v>
      </c>
      <c r="C9">
        <v>506027.8279420807</v>
      </c>
      <c r="D9">
        <v>5047850.12039405</v>
      </c>
      <c r="E9">
        <v>2350834.192980138</v>
      </c>
      <c r="F9">
        <v>13788964.30136712</v>
      </c>
      <c r="G9">
        <v>7355312.533985096</v>
      </c>
    </row>
    <row r="10" spans="1:7">
      <c r="A10">
        <v>8</v>
      </c>
      <c r="B10">
        <v>28838918.74165666</v>
      </c>
      <c r="C10">
        <v>508988.4589366322</v>
      </c>
      <c r="D10">
        <v>5015295.968280257</v>
      </c>
      <c r="E10">
        <v>2350834.192980138</v>
      </c>
      <c r="F10">
        <v>13660721.2571093</v>
      </c>
      <c r="G10">
        <v>7303078.864350338</v>
      </c>
    </row>
    <row r="11" spans="1:7">
      <c r="A11">
        <v>9</v>
      </c>
      <c r="B11">
        <v>28438155.84717236</v>
      </c>
      <c r="C11">
        <v>512609.0570682856</v>
      </c>
      <c r="D11">
        <v>4960129.607173468</v>
      </c>
      <c r="E11">
        <v>2350834.192980138</v>
      </c>
      <c r="F11">
        <v>13409936.71149116</v>
      </c>
      <c r="G11">
        <v>7204646.278459313</v>
      </c>
    </row>
    <row r="12" spans="1:7">
      <c r="A12">
        <v>10</v>
      </c>
      <c r="B12">
        <v>28236876.79183432</v>
      </c>
      <c r="C12">
        <v>515546.5663910066</v>
      </c>
      <c r="D12">
        <v>4933276.741600649</v>
      </c>
      <c r="E12">
        <v>2350834.192980138</v>
      </c>
      <c r="F12">
        <v>13284227.87151694</v>
      </c>
      <c r="G12">
        <v>7152991.419345587</v>
      </c>
    </row>
    <row r="13" spans="1:7">
      <c r="A13">
        <v>11</v>
      </c>
      <c r="B13">
        <v>27843844.28638883</v>
      </c>
      <c r="C13">
        <v>519108.6905228848</v>
      </c>
      <c r="D13">
        <v>4883277.159962852</v>
      </c>
      <c r="E13">
        <v>2350834.192980138</v>
      </c>
      <c r="F13">
        <v>13036485.9702744</v>
      </c>
      <c r="G13">
        <v>7054138.272648552</v>
      </c>
    </row>
    <row r="14" spans="1:7">
      <c r="A14">
        <v>12</v>
      </c>
      <c r="B14">
        <v>27647941.68047252</v>
      </c>
      <c r="C14">
        <v>521962.6134728057</v>
      </c>
      <c r="D14">
        <v>4860118.92623755</v>
      </c>
      <c r="E14">
        <v>2350834.192980138</v>
      </c>
      <c r="F14">
        <v>12912500.96564741</v>
      </c>
      <c r="G14">
        <v>7002524.982134612</v>
      </c>
    </row>
    <row r="15" spans="1:7">
      <c r="A15">
        <v>13</v>
      </c>
      <c r="B15">
        <v>27259740.85491214</v>
      </c>
      <c r="C15">
        <v>525460.5580485173</v>
      </c>
      <c r="D15">
        <v>4813512.770705386</v>
      </c>
      <c r="E15">
        <v>2350834.192980138</v>
      </c>
      <c r="F15">
        <v>12667062.24945535</v>
      </c>
      <c r="G15">
        <v>6902871.083722743</v>
      </c>
    </row>
    <row r="16" spans="1:7">
      <c r="A16">
        <v>14</v>
      </c>
      <c r="B16">
        <v>27067470.75312857</v>
      </c>
      <c r="C16">
        <v>528198.0643560056</v>
      </c>
      <c r="D16">
        <v>4793008.928385872</v>
      </c>
      <c r="E16">
        <v>2350834.192980138</v>
      </c>
      <c r="F16">
        <v>12544377.83808898</v>
      </c>
      <c r="G16">
        <v>6851051.729317577</v>
      </c>
    </row>
    <row r="17" spans="1:7">
      <c r="A17">
        <v>15</v>
      </c>
      <c r="B17">
        <v>26682651.59544485</v>
      </c>
      <c r="C17">
        <v>531567.8724326282</v>
      </c>
      <c r="D17">
        <v>4748980.217437615</v>
      </c>
      <c r="E17">
        <v>2350834.192980138</v>
      </c>
      <c r="F17">
        <v>12300828.21304238</v>
      </c>
      <c r="G17">
        <v>6750441.099552091</v>
      </c>
    </row>
    <row r="18" spans="1:7">
      <c r="A18">
        <v>16</v>
      </c>
      <c r="B18">
        <v>26492983.26192112</v>
      </c>
      <c r="C18">
        <v>534164.0712578392</v>
      </c>
      <c r="D18">
        <v>4730498.741319122</v>
      </c>
      <c r="E18">
        <v>2350834.192980138</v>
      </c>
      <c r="F18">
        <v>12179195.59083356</v>
      </c>
      <c r="G18">
        <v>6698290.665530463</v>
      </c>
    </row>
    <row r="19" spans="1:7">
      <c r="A19">
        <v>17</v>
      </c>
      <c r="B19">
        <v>26110843.07194719</v>
      </c>
      <c r="C19">
        <v>537402.0346036743</v>
      </c>
      <c r="D19">
        <v>4688668.626848708</v>
      </c>
      <c r="E19">
        <v>2350834.192980138</v>
      </c>
      <c r="F19">
        <v>11937276.93480115</v>
      </c>
      <c r="G19">
        <v>6596661.282713518</v>
      </c>
    </row>
    <row r="20" spans="1:7">
      <c r="A20">
        <v>18</v>
      </c>
      <c r="B20">
        <v>25923125.40829765</v>
      </c>
      <c r="C20">
        <v>539853.626339589</v>
      </c>
      <c r="D20">
        <v>4671786.808994329</v>
      </c>
      <c r="E20">
        <v>2350834.192980138</v>
      </c>
      <c r="F20">
        <v>11816537.8769248</v>
      </c>
      <c r="G20">
        <v>6544112.903058794</v>
      </c>
    </row>
    <row r="21" spans="1:7">
      <c r="A21">
        <v>19</v>
      </c>
      <c r="B21">
        <v>25543117.10941332</v>
      </c>
      <c r="C21">
        <v>542957.8723353229</v>
      </c>
      <c r="D21">
        <v>4631802.1765991</v>
      </c>
      <c r="E21">
        <v>2350834.192980138</v>
      </c>
      <c r="F21">
        <v>11576077.93147535</v>
      </c>
      <c r="G21">
        <v>6441444.936023409</v>
      </c>
    </row>
    <row r="22" spans="1:7">
      <c r="A22">
        <v>20</v>
      </c>
      <c r="B22">
        <v>25356928.06387678</v>
      </c>
      <c r="C22">
        <v>545262.8190169344</v>
      </c>
      <c r="D22">
        <v>4616243.397087001</v>
      </c>
      <c r="E22">
        <v>2350834.192980138</v>
      </c>
      <c r="F22">
        <v>11456126.45342131</v>
      </c>
      <c r="G22">
        <v>6388461.201371395</v>
      </c>
    </row>
    <row r="23" spans="1:7">
      <c r="A23">
        <v>21</v>
      </c>
      <c r="B23">
        <v>24978736.68677004</v>
      </c>
      <c r="C23">
        <v>548232.6479388514</v>
      </c>
      <c r="D23">
        <v>4577910.594400641</v>
      </c>
      <c r="E23">
        <v>2350834.192980138</v>
      </c>
      <c r="F23">
        <v>11217005.53425483</v>
      </c>
      <c r="G23">
        <v>6284753.717195582</v>
      </c>
    </row>
    <row r="24" spans="1:7">
      <c r="A24">
        <v>22</v>
      </c>
      <c r="B24">
        <v>24793775.48685759</v>
      </c>
      <c r="C24">
        <v>550389.7328099747</v>
      </c>
      <c r="D24">
        <v>4563470.602167716</v>
      </c>
      <c r="E24">
        <v>2350834.192980138</v>
      </c>
      <c r="F24">
        <v>11097768.4125806</v>
      </c>
      <c r="G24">
        <v>6231312.546319166</v>
      </c>
    </row>
    <row r="25" spans="1:7">
      <c r="A25">
        <v>23</v>
      </c>
      <c r="B25">
        <v>24417165.58137202</v>
      </c>
      <c r="C25">
        <v>553225.2615359287</v>
      </c>
      <c r="D25">
        <v>4526632.099698357</v>
      </c>
      <c r="E25">
        <v>2350834.192980138</v>
      </c>
      <c r="F25">
        <v>10859901.95838845</v>
      </c>
      <c r="G25">
        <v>6126572.068769151</v>
      </c>
    </row>
    <row r="26" spans="1:7">
      <c r="A26">
        <v>24</v>
      </c>
      <c r="B26">
        <v>24233257.81729567</v>
      </c>
      <c r="C26">
        <v>555233.837536158</v>
      </c>
      <c r="D26">
        <v>4513202.56374799</v>
      </c>
      <c r="E26">
        <v>2350834.192980138</v>
      </c>
      <c r="F26">
        <v>10741328.0305998</v>
      </c>
      <c r="G26">
        <v>6072659.192431588</v>
      </c>
    </row>
    <row r="27" spans="1:7">
      <c r="A27">
        <v>25</v>
      </c>
      <c r="B27">
        <v>23858220.79519072</v>
      </c>
      <c r="C27">
        <v>557935.8012148127</v>
      </c>
      <c r="D27">
        <v>4477900.342954568</v>
      </c>
      <c r="E27">
        <v>2350834.192980138</v>
      </c>
      <c r="F27">
        <v>10504656.77224198</v>
      </c>
      <c r="G27">
        <v>5966893.68579922</v>
      </c>
    </row>
    <row r="28" spans="1:7">
      <c r="A28">
        <v>26</v>
      </c>
      <c r="B28">
        <v>23675194.69903037</v>
      </c>
      <c r="C28">
        <v>559795.6419492647</v>
      </c>
      <c r="D28">
        <v>4465355.771823991</v>
      </c>
      <c r="E28">
        <v>2350834.192980138</v>
      </c>
      <c r="F28">
        <v>10386710.71191593</v>
      </c>
      <c r="G28">
        <v>5912498.380361049</v>
      </c>
    </row>
    <row r="29" spans="1:7">
      <c r="A29">
        <v>27</v>
      </c>
      <c r="B29">
        <v>23301563.42877265</v>
      </c>
      <c r="C29">
        <v>562365.2846693746</v>
      </c>
      <c r="D29">
        <v>4431455.211027456</v>
      </c>
      <c r="E29">
        <v>2350834.192980138</v>
      </c>
      <c r="F29">
        <v>10151194.85568926</v>
      </c>
      <c r="G29">
        <v>5805713.884406421</v>
      </c>
    </row>
    <row r="30" spans="1:7">
      <c r="A30">
        <v>28</v>
      </c>
      <c r="B30">
        <v>23119208.5157524</v>
      </c>
      <c r="C30">
        <v>564076.4951600352</v>
      </c>
      <c r="D30">
        <v>4419618.024739164</v>
      </c>
      <c r="E30">
        <v>2350834.192980138</v>
      </c>
      <c r="F30">
        <v>10033853.40730652</v>
      </c>
      <c r="G30">
        <v>5750826.395566542</v>
      </c>
    </row>
    <row r="31" spans="1:7">
      <c r="A31">
        <v>29</v>
      </c>
      <c r="B31">
        <v>22746535.23370345</v>
      </c>
      <c r="C31">
        <v>566515.5152535682</v>
      </c>
      <c r="D31">
        <v>4386691.412926537</v>
      </c>
      <c r="E31">
        <v>2350834.192980138</v>
      </c>
      <c r="F31">
        <v>9799469.106717378</v>
      </c>
      <c r="G31">
        <v>5643025.005825824</v>
      </c>
    </row>
    <row r="32" spans="1:7">
      <c r="A32">
        <v>30</v>
      </c>
      <c r="B32">
        <v>22564803.9267795</v>
      </c>
      <c r="C32">
        <v>568078.4800632129</v>
      </c>
      <c r="D32">
        <v>4375537.604820748</v>
      </c>
      <c r="E32">
        <v>2350834.192980138</v>
      </c>
      <c r="F32">
        <v>9682718.766197011</v>
      </c>
      <c r="G32">
        <v>5587634.882718394</v>
      </c>
    </row>
    <row r="33" spans="1:7">
      <c r="A33">
        <v>31</v>
      </c>
      <c r="B33">
        <v>22193182.79538339</v>
      </c>
      <c r="C33">
        <v>570389.0122284776</v>
      </c>
      <c r="D33">
        <v>4343690.17385897</v>
      </c>
      <c r="E33">
        <v>2350834.192980138</v>
      </c>
      <c r="F33">
        <v>9449456.000696827</v>
      </c>
      <c r="G33">
        <v>5478813.415618972</v>
      </c>
    </row>
    <row r="34" spans="1:7">
      <c r="A34">
        <v>32</v>
      </c>
      <c r="B34">
        <v>22012153.96262695</v>
      </c>
      <c r="C34">
        <v>571804.368749922</v>
      </c>
      <c r="D34">
        <v>4333315.458978666</v>
      </c>
      <c r="E34">
        <v>2350834.192980138</v>
      </c>
      <c r="F34">
        <v>9333291.603069097</v>
      </c>
      <c r="G34">
        <v>5422908.338849126</v>
      </c>
    </row>
    <row r="35" spans="1:7">
      <c r="A35">
        <v>33</v>
      </c>
      <c r="B35">
        <v>21642109.27209457</v>
      </c>
      <c r="C35">
        <v>573988.9938202376</v>
      </c>
      <c r="D35">
        <v>4303075.768450715</v>
      </c>
      <c r="E35">
        <v>2350834.192980138</v>
      </c>
      <c r="F35">
        <v>9101152.99293182</v>
      </c>
      <c r="G35">
        <v>5313057.32391166</v>
      </c>
    </row>
    <row r="36" spans="1:7">
      <c r="A36">
        <v>34</v>
      </c>
      <c r="B36">
        <v>21461935.47385915</v>
      </c>
      <c r="C36">
        <v>575259.6075571376</v>
      </c>
      <c r="D36">
        <v>4293591.735299396</v>
      </c>
      <c r="E36">
        <v>2350834.192980138</v>
      </c>
      <c r="F36">
        <v>8986807.304270105</v>
      </c>
      <c r="G36">
        <v>5255442.633752369</v>
      </c>
    </row>
    <row r="37" spans="1:7">
      <c r="A37">
        <v>35</v>
      </c>
      <c r="B37">
        <v>21093802.88983909</v>
      </c>
      <c r="C37">
        <v>577323.3376220836</v>
      </c>
      <c r="D37">
        <v>4265235.24678786</v>
      </c>
      <c r="E37">
        <v>2350834.192980138</v>
      </c>
      <c r="F37">
        <v>8758226.390207442</v>
      </c>
      <c r="G37">
        <v>5142183.722241565</v>
      </c>
    </row>
    <row r="38" spans="1:7">
      <c r="A38">
        <v>36</v>
      </c>
      <c r="B38">
        <v>20914369.86952719</v>
      </c>
      <c r="C38">
        <v>578449.4020532792</v>
      </c>
      <c r="D38">
        <v>4256558.404117808</v>
      </c>
      <c r="E38">
        <v>2350834.192980138</v>
      </c>
      <c r="F38">
        <v>8645756.99729161</v>
      </c>
      <c r="G38">
        <v>5082770.873084362</v>
      </c>
    </row>
    <row r="39" spans="1:7">
      <c r="A39">
        <v>37</v>
      </c>
      <c r="B39">
        <v>20548051.63293022</v>
      </c>
      <c r="C39">
        <v>580394.9486010271</v>
      </c>
      <c r="D39">
        <v>4229994.976067658</v>
      </c>
      <c r="E39">
        <v>2350834.192980138</v>
      </c>
      <c r="F39">
        <v>8420874.170670021</v>
      </c>
      <c r="G39">
        <v>4965953.344611374</v>
      </c>
    </row>
    <row r="40" spans="1:7">
      <c r="A40">
        <v>38</v>
      </c>
      <c r="B40">
        <v>20369334.02157097</v>
      </c>
      <c r="C40">
        <v>581377.0520706715</v>
      </c>
      <c r="D40">
        <v>4222121.955184857</v>
      </c>
      <c r="E40">
        <v>2350834.192980138</v>
      </c>
      <c r="F40">
        <v>8310372.203779023</v>
      </c>
      <c r="G40">
        <v>4904628.617556279</v>
      </c>
    </row>
    <row r="41" spans="1:7">
      <c r="A41">
        <v>39</v>
      </c>
      <c r="B41">
        <v>20004981.00784763</v>
      </c>
      <c r="C41">
        <v>583207.8508566717</v>
      </c>
      <c r="D41">
        <v>4197499.196450264</v>
      </c>
      <c r="E41">
        <v>2350834.192980138</v>
      </c>
      <c r="F41">
        <v>8089388.966188014</v>
      </c>
      <c r="G41">
        <v>4784050.80137254</v>
      </c>
    </row>
    <row r="42" spans="1:7">
      <c r="A42">
        <v>40</v>
      </c>
      <c r="B42">
        <v>18899886.7700725</v>
      </c>
      <c r="C42">
        <v>601823.5553112015</v>
      </c>
      <c r="D42">
        <v>4019764.694818101</v>
      </c>
      <c r="E42">
        <v>2350834.192980138</v>
      </c>
      <c r="F42">
        <v>7431962.314442357</v>
      </c>
      <c r="G42">
        <v>4495502.012520708</v>
      </c>
    </row>
    <row r="43" spans="1:7">
      <c r="A43">
        <v>41</v>
      </c>
      <c r="B43">
        <v>18440794.50213872</v>
      </c>
      <c r="C43">
        <v>613245.7599917365</v>
      </c>
      <c r="D43">
        <v>3967832.060823293</v>
      </c>
      <c r="E43">
        <v>2350834.192980138</v>
      </c>
      <c r="F43">
        <v>7141225.632386946</v>
      </c>
      <c r="G43">
        <v>4367656.855956607</v>
      </c>
    </row>
    <row r="44" spans="1:7">
      <c r="A44">
        <v>42</v>
      </c>
      <c r="B44">
        <v>18104911.69005958</v>
      </c>
      <c r="C44">
        <v>623232.0044089259</v>
      </c>
      <c r="D44">
        <v>3942307.184887137</v>
      </c>
      <c r="E44">
        <v>2350834.192980138</v>
      </c>
      <c r="F44">
        <v>6914794.402571009</v>
      </c>
      <c r="G44">
        <v>4273743.905212375</v>
      </c>
    </row>
    <row r="45" spans="1:7">
      <c r="A45">
        <v>43</v>
      </c>
      <c r="B45">
        <v>17820003.51841811</v>
      </c>
      <c r="C45">
        <v>629986.1835747838</v>
      </c>
      <c r="D45">
        <v>3907927.450589505</v>
      </c>
      <c r="E45">
        <v>2350834.192980138</v>
      </c>
      <c r="F45">
        <v>6741984.470056954</v>
      </c>
      <c r="G45">
        <v>4189271.221216732</v>
      </c>
    </row>
    <row r="46" spans="1:7">
      <c r="A46">
        <v>44</v>
      </c>
      <c r="B46">
        <v>17816506.89583255</v>
      </c>
      <c r="C46">
        <v>630848.8910767835</v>
      </c>
      <c r="D46">
        <v>3907807.524148289</v>
      </c>
      <c r="E46">
        <v>2350834.192980138</v>
      </c>
      <c r="F46">
        <v>6739145.311457964</v>
      </c>
      <c r="G46">
        <v>4187870.976169373</v>
      </c>
    </row>
    <row r="47" spans="1:7">
      <c r="A47">
        <v>45</v>
      </c>
      <c r="B47">
        <v>17520664.69880245</v>
      </c>
      <c r="C47">
        <v>638833.5490494843</v>
      </c>
      <c r="D47">
        <v>3874814.922830216</v>
      </c>
      <c r="E47">
        <v>2350834.192980138</v>
      </c>
      <c r="F47">
        <v>6555685.390162713</v>
      </c>
      <c r="G47">
        <v>4100496.643779898</v>
      </c>
    </row>
    <row r="48" spans="1:7">
      <c r="A48">
        <v>46</v>
      </c>
      <c r="B48">
        <v>17520058.06101132</v>
      </c>
      <c r="C48">
        <v>639341.6530293935</v>
      </c>
      <c r="D48">
        <v>3874230.421112623</v>
      </c>
      <c r="E48">
        <v>2350834.192980138</v>
      </c>
      <c r="F48">
        <v>6555537.756155252</v>
      </c>
      <c r="G48">
        <v>4100114.037733916</v>
      </c>
    </row>
    <row r="49" spans="1:7">
      <c r="A49">
        <v>47</v>
      </c>
      <c r="B49">
        <v>17350485.45067682</v>
      </c>
      <c r="C49">
        <v>642977.8032645101</v>
      </c>
      <c r="D49">
        <v>3845989.60608119</v>
      </c>
      <c r="E49">
        <v>2350834.192980138</v>
      </c>
      <c r="F49">
        <v>6458662.360644219</v>
      </c>
      <c r="G49">
        <v>4052021.487706763</v>
      </c>
    </row>
    <row r="50" spans="1:7">
      <c r="A50">
        <v>48</v>
      </c>
      <c r="B50">
        <v>17349035.49875424</v>
      </c>
      <c r="C50">
        <v>643459.7685577985</v>
      </c>
      <c r="D50">
        <v>3845436.61942333</v>
      </c>
      <c r="E50">
        <v>2350834.192980138</v>
      </c>
      <c r="F50">
        <v>6457889.170476856</v>
      </c>
      <c r="G50">
        <v>4051415.747316119</v>
      </c>
    </row>
    <row r="51" spans="1:7">
      <c r="A51">
        <v>49</v>
      </c>
      <c r="B51">
        <v>17181538.83847669</v>
      </c>
      <c r="C51">
        <v>647199.712306045</v>
      </c>
      <c r="D51">
        <v>3816311.499982649</v>
      </c>
      <c r="E51">
        <v>2350834.192980138</v>
      </c>
      <c r="F51">
        <v>6362183.736388366</v>
      </c>
      <c r="G51">
        <v>4005009.696819488</v>
      </c>
    </row>
    <row r="52" spans="1:7">
      <c r="A52">
        <v>50</v>
      </c>
      <c r="B52">
        <v>17179385.34107862</v>
      </c>
      <c r="C52">
        <v>647656.6387423163</v>
      </c>
      <c r="D52">
        <v>3815795.653991621</v>
      </c>
      <c r="E52">
        <v>2350834.192980138</v>
      </c>
      <c r="F52">
        <v>6360883.182645143</v>
      </c>
      <c r="G52">
        <v>4004215.672719403</v>
      </c>
    </row>
    <row r="53" spans="1:7">
      <c r="A53">
        <v>51</v>
      </c>
      <c r="B53">
        <v>17011011.93012719</v>
      </c>
      <c r="C53">
        <v>651574.1947402334</v>
      </c>
      <c r="D53">
        <v>3786125.58202263</v>
      </c>
      <c r="E53">
        <v>2350834.192980138</v>
      </c>
      <c r="F53">
        <v>6264033.019876153</v>
      </c>
      <c r="G53">
        <v>3958444.940508034</v>
      </c>
    </row>
    <row r="54" spans="1:7">
      <c r="A54">
        <v>52</v>
      </c>
      <c r="B54">
        <v>17008246.00922771</v>
      </c>
      <c r="C54">
        <v>651996.1944792543</v>
      </c>
      <c r="D54">
        <v>3785654.412249953</v>
      </c>
      <c r="E54">
        <v>2350834.192980138</v>
      </c>
      <c r="F54">
        <v>6262279.270669153</v>
      </c>
      <c r="G54">
        <v>3957481.938849209</v>
      </c>
    </row>
    <row r="55" spans="1:7">
      <c r="A55">
        <v>53</v>
      </c>
      <c r="B55">
        <v>16838153.09000666</v>
      </c>
      <c r="C55">
        <v>656176.4164415384</v>
      </c>
      <c r="D55">
        <v>3755769.866891711</v>
      </c>
      <c r="E55">
        <v>2350834.192980138</v>
      </c>
      <c r="F55">
        <v>6163504.302095088</v>
      </c>
      <c r="G55">
        <v>3911868.311598184</v>
      </c>
    </row>
    <row r="56" spans="1:7">
      <c r="A56">
        <v>54</v>
      </c>
      <c r="B56">
        <v>16834857.90662031</v>
      </c>
      <c r="C56">
        <v>656565.1247479715</v>
      </c>
      <c r="D56">
        <v>3755329.818139466</v>
      </c>
      <c r="E56">
        <v>2350834.192980138</v>
      </c>
      <c r="F56">
        <v>6161371.998268205</v>
      </c>
      <c r="G56">
        <v>3910756.772484526</v>
      </c>
    </row>
    <row r="57" spans="1:7">
      <c r="A57">
        <v>55</v>
      </c>
      <c r="B57">
        <v>16663009.31774016</v>
      </c>
      <c r="C57">
        <v>661069.9582737532</v>
      </c>
      <c r="D57">
        <v>3725384.99431979</v>
      </c>
      <c r="E57">
        <v>2350834.192980138</v>
      </c>
      <c r="F57">
        <v>6060601.349076514</v>
      </c>
      <c r="G57">
        <v>3865118.823089965</v>
      </c>
    </row>
    <row r="58" spans="1:7">
      <c r="A58">
        <v>56</v>
      </c>
      <c r="B58">
        <v>16659259.48002104</v>
      </c>
      <c r="C58">
        <v>661423.3239241049</v>
      </c>
      <c r="D58">
        <v>3724960.077536288</v>
      </c>
      <c r="E58">
        <v>2350834.192980138</v>
      </c>
      <c r="F58">
        <v>6058161.826058852</v>
      </c>
      <c r="G58">
        <v>3863880.059521654</v>
      </c>
    </row>
    <row r="59" spans="1:7">
      <c r="A59">
        <v>57</v>
      </c>
      <c r="B59">
        <v>16486043.92113529</v>
      </c>
      <c r="C59">
        <v>666282.6816230322</v>
      </c>
      <c r="D59">
        <v>3695077.971187309</v>
      </c>
      <c r="E59">
        <v>2350834.192980138</v>
      </c>
      <c r="F59">
        <v>5955656.05870471</v>
      </c>
      <c r="G59">
        <v>3818193.016640103</v>
      </c>
    </row>
    <row r="60" spans="1:7">
      <c r="A60">
        <v>58</v>
      </c>
      <c r="B60">
        <v>16481899.04179962</v>
      </c>
      <c r="C60">
        <v>666599.5571378985</v>
      </c>
      <c r="D60">
        <v>3694662.572816557</v>
      </c>
      <c r="E60">
        <v>2350834.192980138</v>
      </c>
      <c r="F60">
        <v>5952960.674335475</v>
      </c>
      <c r="G60">
        <v>3816842.044529549</v>
      </c>
    </row>
    <row r="61" spans="1:7">
      <c r="A61">
        <v>59</v>
      </c>
      <c r="B61">
        <v>16307740.80123793</v>
      </c>
      <c r="C61">
        <v>671838.8721955786</v>
      </c>
      <c r="D61">
        <v>3664965.929165354</v>
      </c>
      <c r="E61">
        <v>2350834.192980138</v>
      </c>
      <c r="F61">
        <v>5848995.248923371</v>
      </c>
      <c r="G61">
        <v>3771106.557973483</v>
      </c>
    </row>
    <row r="62" spans="1:7">
      <c r="A62">
        <v>60</v>
      </c>
      <c r="B62">
        <v>16303255.40894162</v>
      </c>
      <c r="C62">
        <v>672118.2491051023</v>
      </c>
      <c r="D62">
        <v>3664552.774110436</v>
      </c>
      <c r="E62">
        <v>2350834.192980138</v>
      </c>
      <c r="F62">
        <v>5846091.701743468</v>
      </c>
      <c r="G62">
        <v>3769658.491002481</v>
      </c>
    </row>
    <row r="63" spans="1:7">
      <c r="A63">
        <v>61</v>
      </c>
      <c r="B63">
        <v>16128662.34812658</v>
      </c>
      <c r="C63">
        <v>677757.1358137095</v>
      </c>
      <c r="D63">
        <v>3635135.224715995</v>
      </c>
      <c r="E63">
        <v>2350834.192980138</v>
      </c>
      <c r="F63">
        <v>5741012.211171782</v>
      </c>
      <c r="G63">
        <v>3723923.583444959</v>
      </c>
    </row>
    <row r="64" spans="1:7">
      <c r="A64">
        <v>62</v>
      </c>
      <c r="B64">
        <v>16123883.81815147</v>
      </c>
      <c r="C64">
        <v>677998.4926261543</v>
      </c>
      <c r="D64">
        <v>3634724.43912315</v>
      </c>
      <c r="E64">
        <v>2350834.192980138</v>
      </c>
      <c r="F64">
        <v>5737936.809980452</v>
      </c>
      <c r="G64">
        <v>3722389.883441579</v>
      </c>
    </row>
    <row r="65" spans="1:7">
      <c r="A65">
        <v>63</v>
      </c>
      <c r="B65">
        <v>15949375.70266844</v>
      </c>
      <c r="C65">
        <v>684053.1770869424</v>
      </c>
      <c r="D65">
        <v>3605668.805029311</v>
      </c>
      <c r="E65">
        <v>2350834.192980138</v>
      </c>
      <c r="F65">
        <v>5632095.835205298</v>
      </c>
      <c r="G65">
        <v>3676723.692366749</v>
      </c>
    </row>
    <row r="66" spans="1:7">
      <c r="A66">
        <v>64</v>
      </c>
      <c r="B66">
        <v>15944353.28522908</v>
      </c>
      <c r="C66">
        <v>684255.5992164037</v>
      </c>
      <c r="D66">
        <v>3605251.120151195</v>
      </c>
      <c r="E66">
        <v>2350834.192980138</v>
      </c>
      <c r="F66">
        <v>5628892.230182337</v>
      </c>
      <c r="G66">
        <v>3675120.142699006</v>
      </c>
    </row>
    <row r="67" spans="1:7">
      <c r="A67">
        <v>65</v>
      </c>
      <c r="B67">
        <v>15770537.29850637</v>
      </c>
      <c r="C67">
        <v>690736.1405573173</v>
      </c>
      <c r="D67">
        <v>3576615.683236373</v>
      </c>
      <c r="E67">
        <v>2350834.192980138</v>
      </c>
      <c r="F67">
        <v>5522714.72801592</v>
      </c>
      <c r="G67">
        <v>3629636.553716617</v>
      </c>
    </row>
    <row r="68" spans="1:7">
      <c r="A68">
        <v>66</v>
      </c>
      <c r="B68">
        <v>15765311.47513396</v>
      </c>
      <c r="C68">
        <v>690898.9858591353</v>
      </c>
      <c r="D68">
        <v>3576183.218734784</v>
      </c>
      <c r="E68">
        <v>2350834.192980138</v>
      </c>
      <c r="F68">
        <v>5519418.683296233</v>
      </c>
      <c r="G68">
        <v>3627976.394263666</v>
      </c>
    </row>
    <row r="69" spans="1:7">
      <c r="A69">
        <v>67</v>
      </c>
      <c r="B69">
        <v>15592655.63593607</v>
      </c>
      <c r="C69">
        <v>697817.6191924876</v>
      </c>
      <c r="D69">
        <v>3548051.298287739</v>
      </c>
      <c r="E69">
        <v>2350834.192980138</v>
      </c>
      <c r="F69">
        <v>5413205.707556348</v>
      </c>
      <c r="G69">
        <v>3582746.817919355</v>
      </c>
    </row>
    <row r="70" spans="1:7">
      <c r="A70">
        <v>68</v>
      </c>
      <c r="B70">
        <v>15587248.83541138</v>
      </c>
      <c r="C70">
        <v>697941.4404239772</v>
      </c>
      <c r="D70">
        <v>3547617.63069164</v>
      </c>
      <c r="E70">
        <v>2350834.192980138</v>
      </c>
      <c r="F70">
        <v>5409824.669831871</v>
      </c>
      <c r="G70">
        <v>3581030.901483752</v>
      </c>
    </row>
    <row r="71" spans="1:7">
      <c r="A71">
        <v>69</v>
      </c>
      <c r="B71">
        <v>15416056.92657017</v>
      </c>
      <c r="C71">
        <v>705313.6572132055</v>
      </c>
      <c r="D71">
        <v>3520083.457705984</v>
      </c>
      <c r="E71">
        <v>2350834.192980138</v>
      </c>
      <c r="F71">
        <v>5303747.17477385</v>
      </c>
      <c r="G71">
        <v>3536078.443896988</v>
      </c>
    </row>
    <row r="72" spans="1:7">
      <c r="A72">
        <v>70</v>
      </c>
      <c r="B72">
        <v>15410502.58223636</v>
      </c>
      <c r="C72">
        <v>705398.4296130816</v>
      </c>
      <c r="D72">
        <v>3519655.792724602</v>
      </c>
      <c r="E72">
        <v>2350834.192980138</v>
      </c>
      <c r="F72">
        <v>5300300.776701212</v>
      </c>
      <c r="G72">
        <v>3534313.390217322</v>
      </c>
    </row>
    <row r="73" spans="1:7">
      <c r="A73">
        <v>71</v>
      </c>
      <c r="B73">
        <v>15241381.07187368</v>
      </c>
      <c r="C73">
        <v>713224.0796246178</v>
      </c>
      <c r="D73">
        <v>3492746.506727138</v>
      </c>
      <c r="E73">
        <v>2350834.192980138</v>
      </c>
      <c r="F73">
        <v>5194790.972075326</v>
      </c>
      <c r="G73">
        <v>3489785.320466465</v>
      </c>
    </row>
    <row r="74" spans="1:7">
      <c r="A74">
        <v>72</v>
      </c>
      <c r="B74">
        <v>15235737.23481636</v>
      </c>
      <c r="C74">
        <v>713269.7389536685</v>
      </c>
      <c r="D74">
        <v>3492332.961707762</v>
      </c>
      <c r="E74">
        <v>2350834.192980138</v>
      </c>
      <c r="F74">
        <v>5191421.119161543</v>
      </c>
      <c r="G74">
        <v>3487879.222013253</v>
      </c>
    </row>
    <row r="75" spans="1:7">
      <c r="A75">
        <v>73</v>
      </c>
      <c r="B75">
        <v>15069493.10892605</v>
      </c>
      <c r="C75">
        <v>721533.5614473813</v>
      </c>
      <c r="D75">
        <v>3466039.1621795</v>
      </c>
      <c r="E75">
        <v>2350834.192980138</v>
      </c>
      <c r="F75">
        <v>5086979.039293179</v>
      </c>
      <c r="G75">
        <v>3444107.153025851</v>
      </c>
    </row>
    <row r="76" spans="1:7">
      <c r="A76">
        <v>74</v>
      </c>
      <c r="B76">
        <v>15063780.06854824</v>
      </c>
      <c r="C76">
        <v>721538.8093364872</v>
      </c>
      <c r="D76">
        <v>3465617.053916068</v>
      </c>
      <c r="E76">
        <v>2350834.192980138</v>
      </c>
      <c r="F76">
        <v>5083649.090042673</v>
      </c>
      <c r="G76">
        <v>3442140.922272869</v>
      </c>
    </row>
    <row r="77" spans="1:7">
      <c r="A77">
        <v>75</v>
      </c>
      <c r="B77">
        <v>14901013.92170213</v>
      </c>
      <c r="C77">
        <v>730228.1407761925</v>
      </c>
      <c r="D77">
        <v>3439964.948005958</v>
      </c>
      <c r="E77">
        <v>2350834.192980138</v>
      </c>
      <c r="F77">
        <v>4980365.310527403</v>
      </c>
      <c r="G77">
        <v>3399621.329412441</v>
      </c>
    </row>
    <row r="78" spans="1:7">
      <c r="A78">
        <v>76</v>
      </c>
      <c r="B78">
        <v>14895249.75522062</v>
      </c>
      <c r="C78">
        <v>730193.0089613267</v>
      </c>
      <c r="D78">
        <v>3439538.046849676</v>
      </c>
      <c r="E78">
        <v>2350834.192980138</v>
      </c>
      <c r="F78">
        <v>4977089.795860898</v>
      </c>
      <c r="G78">
        <v>3397594.710568581</v>
      </c>
    </row>
    <row r="79" spans="1:7">
      <c r="A79">
        <v>77</v>
      </c>
      <c r="B79">
        <v>14736350.12865318</v>
      </c>
      <c r="C79">
        <v>739302.049154743</v>
      </c>
      <c r="D79">
        <v>3414600.350648693</v>
      </c>
      <c r="E79">
        <v>2350834.192980138</v>
      </c>
      <c r="F79">
        <v>4875245.254659836</v>
      </c>
      <c r="G79">
        <v>3356368.281209772</v>
      </c>
    </row>
    <row r="80" spans="1:7">
      <c r="A80">
        <v>78</v>
      </c>
      <c r="B80">
        <v>14697955.71372827</v>
      </c>
      <c r="C80">
        <v>741674.9826678055</v>
      </c>
      <c r="D80">
        <v>3407945.446545632</v>
      </c>
      <c r="E80">
        <v>2350834.192980138</v>
      </c>
      <c r="F80">
        <v>4850489.332401237</v>
      </c>
      <c r="G80">
        <v>3347011.759133458</v>
      </c>
    </row>
    <row r="81" spans="1:7">
      <c r="A81">
        <v>79</v>
      </c>
      <c r="B81">
        <v>14333965.97302405</v>
      </c>
      <c r="C81">
        <v>760907.9849994953</v>
      </c>
      <c r="D81">
        <v>3362133.169360687</v>
      </c>
      <c r="E81">
        <v>2350834.192980138</v>
      </c>
      <c r="F81">
        <v>4616507.484866655</v>
      </c>
      <c r="G81">
        <v>3243583.140817076</v>
      </c>
    </row>
    <row r="82" spans="1:7">
      <c r="A82">
        <v>80</v>
      </c>
      <c r="B82">
        <v>14139325.62502528</v>
      </c>
      <c r="C82">
        <v>773382.3042264052</v>
      </c>
      <c r="D82">
        <v>3330617.466477404</v>
      </c>
      <c r="E82">
        <v>2350834.192980138</v>
      </c>
      <c r="F82">
        <v>4496063.550551455</v>
      </c>
      <c r="G82">
        <v>3188428.110789878</v>
      </c>
    </row>
    <row r="83" spans="1:7">
      <c r="A83">
        <v>81</v>
      </c>
      <c r="B83">
        <v>14016343.88698222</v>
      </c>
      <c r="C83">
        <v>782966.5363940398</v>
      </c>
      <c r="D83">
        <v>3306083.615042321</v>
      </c>
      <c r="E83">
        <v>2350834.192980138</v>
      </c>
      <c r="F83">
        <v>4422610.568695174</v>
      </c>
      <c r="G83">
        <v>3153848.973870546</v>
      </c>
    </row>
    <row r="84" spans="1:7">
      <c r="A84">
        <v>82</v>
      </c>
      <c r="B84">
        <v>13884678.61436538</v>
      </c>
      <c r="C84">
        <v>793344.9645434538</v>
      </c>
      <c r="D84">
        <v>3282905.739135688</v>
      </c>
      <c r="E84">
        <v>2350834.192980138</v>
      </c>
      <c r="F84">
        <v>4339052.188096625</v>
      </c>
      <c r="G84">
        <v>3118541.529609474</v>
      </c>
    </row>
    <row r="85" spans="1:7">
      <c r="A85">
        <v>83</v>
      </c>
      <c r="B85">
        <v>13815396.46233634</v>
      </c>
      <c r="C85">
        <v>799863.4215164474</v>
      </c>
      <c r="D85">
        <v>3269981.986598637</v>
      </c>
      <c r="E85">
        <v>2350834.192980138</v>
      </c>
      <c r="F85">
        <v>4294878.478283911</v>
      </c>
      <c r="G85">
        <v>3099838.382957202</v>
      </c>
    </row>
    <row r="86" spans="1:7">
      <c r="A86">
        <v>84</v>
      </c>
      <c r="B86">
        <v>13818697.6971526</v>
      </c>
      <c r="C86">
        <v>800331.5740012702</v>
      </c>
      <c r="D86">
        <v>3269717.375612297</v>
      </c>
      <c r="E86">
        <v>2350834.192980138</v>
      </c>
      <c r="F86">
        <v>4297257.617288811</v>
      </c>
      <c r="G86">
        <v>3100556.937270087</v>
      </c>
    </row>
    <row r="87" spans="1:7">
      <c r="A87">
        <v>85</v>
      </c>
      <c r="B87">
        <v>13692979.75624526</v>
      </c>
      <c r="C87">
        <v>809401.7248510263</v>
      </c>
      <c r="D87">
        <v>3247700.892420573</v>
      </c>
      <c r="E87">
        <v>2350834.192980138</v>
      </c>
      <c r="F87">
        <v>4217641.676523955</v>
      </c>
      <c r="G87">
        <v>3067401.269469567</v>
      </c>
    </row>
    <row r="88" spans="1:7">
      <c r="A88">
        <v>86</v>
      </c>
      <c r="B88">
        <v>13608346.12069019</v>
      </c>
      <c r="C88">
        <v>817014.0078331217</v>
      </c>
      <c r="D88">
        <v>3234347.521479225</v>
      </c>
      <c r="E88">
        <v>2350834.192980138</v>
      </c>
      <c r="F88">
        <v>4161594.545703657</v>
      </c>
      <c r="G88">
        <v>3044555.852694048</v>
      </c>
    </row>
    <row r="89" spans="1:7">
      <c r="A89">
        <v>87</v>
      </c>
      <c r="B89">
        <v>13612089.73689727</v>
      </c>
      <c r="C89">
        <v>817435.791886525</v>
      </c>
      <c r="D89">
        <v>3234224.36251205</v>
      </c>
      <c r="E89">
        <v>2350834.192980138</v>
      </c>
      <c r="F89">
        <v>4164182.013924335</v>
      </c>
      <c r="G89">
        <v>3045413.375594222</v>
      </c>
    </row>
    <row r="90" spans="1:7">
      <c r="A90">
        <v>88</v>
      </c>
      <c r="B90">
        <v>13521649.79996761</v>
      </c>
      <c r="C90">
        <v>824779.6941017902</v>
      </c>
      <c r="D90">
        <v>3221577.863514235</v>
      </c>
      <c r="E90">
        <v>2350834.192980138</v>
      </c>
      <c r="F90">
        <v>4103676.270530861</v>
      </c>
      <c r="G90">
        <v>3020781.778840582</v>
      </c>
    </row>
    <row r="91" spans="1:7">
      <c r="A91">
        <v>89</v>
      </c>
      <c r="B91">
        <v>13525691.72027142</v>
      </c>
      <c r="C91">
        <v>825152.7310960571</v>
      </c>
      <c r="D91">
        <v>3221541.710346746</v>
      </c>
      <c r="E91">
        <v>2350834.192980138</v>
      </c>
      <c r="F91">
        <v>4106417.498739767</v>
      </c>
      <c r="G91">
        <v>3021745.58710871</v>
      </c>
    </row>
    <row r="92" spans="1:7">
      <c r="A92">
        <v>90</v>
      </c>
      <c r="B92">
        <v>13431970.3719213</v>
      </c>
      <c r="C92">
        <v>832775.2491354765</v>
      </c>
      <c r="D92">
        <v>3209016.527626786</v>
      </c>
      <c r="E92">
        <v>2350834.192980138</v>
      </c>
      <c r="F92">
        <v>4043509.80722389</v>
      </c>
      <c r="G92">
        <v>2995834.59495501</v>
      </c>
    </row>
    <row r="93" spans="1:7">
      <c r="A93">
        <v>91</v>
      </c>
      <c r="B93">
        <v>13436138.25581758</v>
      </c>
      <c r="C93">
        <v>833097.9855155009</v>
      </c>
      <c r="D93">
        <v>3209057.159572702</v>
      </c>
      <c r="E93">
        <v>2350834.192980138</v>
      </c>
      <c r="F93">
        <v>4046295.406960106</v>
      </c>
      <c r="G93">
        <v>2996853.510789132</v>
      </c>
    </row>
    <row r="94" spans="1:7">
      <c r="A94">
        <v>92</v>
      </c>
      <c r="B94">
        <v>13339533.68778569</v>
      </c>
      <c r="C94">
        <v>841007.5215208916</v>
      </c>
      <c r="D94">
        <v>3196506.925515663</v>
      </c>
      <c r="E94">
        <v>2350834.192980138</v>
      </c>
      <c r="F94">
        <v>3981380.056129716</v>
      </c>
      <c r="G94">
        <v>2969804.991639282</v>
      </c>
    </row>
    <row r="95" spans="1:7">
      <c r="A95">
        <v>93</v>
      </c>
      <c r="B95">
        <v>13343684.93685742</v>
      </c>
      <c r="C95">
        <v>841275.5666245556</v>
      </c>
      <c r="D95">
        <v>3196599.639569126</v>
      </c>
      <c r="E95">
        <v>2350834.192980138</v>
      </c>
      <c r="F95">
        <v>3984134.47364725</v>
      </c>
      <c r="G95">
        <v>2970841.064036345</v>
      </c>
    </row>
    <row r="96" spans="1:7">
      <c r="A96">
        <v>94</v>
      </c>
      <c r="B96">
        <v>13244951.94163575</v>
      </c>
      <c r="C96">
        <v>849453.7415669204</v>
      </c>
      <c r="D96">
        <v>3184035.905818762</v>
      </c>
      <c r="E96">
        <v>2350834.192980138</v>
      </c>
      <c r="F96">
        <v>3917747.092327219</v>
      </c>
      <c r="G96">
        <v>2942881.008942714</v>
      </c>
    </row>
    <row r="97" spans="1:7">
      <c r="A97">
        <v>95</v>
      </c>
      <c r="B97">
        <v>13248983.44750561</v>
      </c>
      <c r="C97">
        <v>849666.8924508799</v>
      </c>
      <c r="D97">
        <v>3184160.797370899</v>
      </c>
      <c r="E97">
        <v>2350834.192980138</v>
      </c>
      <c r="F97">
        <v>3920416.255606748</v>
      </c>
      <c r="G97">
        <v>2943905.309096946</v>
      </c>
    </row>
    <row r="98" spans="1:7">
      <c r="A98">
        <v>96</v>
      </c>
      <c r="B98">
        <v>13149047.76866228</v>
      </c>
      <c r="C98">
        <v>858069.0675229152</v>
      </c>
      <c r="D98">
        <v>3171648.423345682</v>
      </c>
      <c r="E98">
        <v>2350834.192980138</v>
      </c>
      <c r="F98">
        <v>3853184.944735788</v>
      </c>
      <c r="G98">
        <v>2915311.14007776</v>
      </c>
    </row>
    <row r="99" spans="1:7">
      <c r="A99">
        <v>97</v>
      </c>
      <c r="B99">
        <v>13152876.03010524</v>
      </c>
      <c r="C99">
        <v>858226.2212883766</v>
      </c>
      <c r="D99">
        <v>3171795.298911468</v>
      </c>
      <c r="E99">
        <v>2350834.192980138</v>
      </c>
      <c r="F99">
        <v>3855722.204454385</v>
      </c>
      <c r="G99">
        <v>2916298.112470869</v>
      </c>
    </row>
    <row r="100" spans="1:7">
      <c r="A100">
        <v>98</v>
      </c>
      <c r="B100">
        <v>13052663.71463753</v>
      </c>
      <c r="C100">
        <v>866804.8234657367</v>
      </c>
      <c r="D100">
        <v>3159393.365905634</v>
      </c>
      <c r="E100">
        <v>2350834.192980138</v>
      </c>
      <c r="F100">
        <v>3788277.238083904</v>
      </c>
      <c r="G100">
        <v>2887354.094202117</v>
      </c>
    </row>
    <row r="101" spans="1:7">
      <c r="A101">
        <v>99</v>
      </c>
      <c r="B101">
        <v>13056227.88704383</v>
      </c>
      <c r="C101">
        <v>866904.9095500014</v>
      </c>
      <c r="D101">
        <v>3159552.341879921</v>
      </c>
      <c r="E101">
        <v>2350834.192980138</v>
      </c>
      <c r="F101">
        <v>3790651.50152402</v>
      </c>
      <c r="G101">
        <v>2888284.941109751</v>
      </c>
    </row>
    <row r="102" spans="1:7">
      <c r="A102">
        <v>100</v>
      </c>
      <c r="B102">
        <v>12956690.0506797</v>
      </c>
      <c r="C102">
        <v>875599.0500623019</v>
      </c>
      <c r="D102">
        <v>3147342.423644516</v>
      </c>
      <c r="E102">
        <v>2350834.192980138</v>
      </c>
      <c r="F102">
        <v>3723631.164371815</v>
      </c>
      <c r="G102">
        <v>2859283.21962093</v>
      </c>
    </row>
    <row r="103" spans="1:7">
      <c r="A103">
        <v>101</v>
      </c>
      <c r="B103">
        <v>12919831.29976328</v>
      </c>
      <c r="C103">
        <v>879381.9661292505</v>
      </c>
      <c r="D103">
        <v>3142430.323742484</v>
      </c>
      <c r="E103">
        <v>2350834.192980138</v>
      </c>
      <c r="F103">
        <v>3698881.734589758</v>
      </c>
      <c r="G103">
        <v>2848303.082321647</v>
      </c>
    </row>
    <row r="104" spans="1:7">
      <c r="A104">
        <v>102</v>
      </c>
      <c r="B104">
        <v>12922764.24563419</v>
      </c>
      <c r="C104">
        <v>879376.2305182199</v>
      </c>
      <c r="D104">
        <v>3142586.496715362</v>
      </c>
      <c r="E104">
        <v>2350834.192980138</v>
      </c>
      <c r="F104">
        <v>3700874.934653595</v>
      </c>
      <c r="G104">
        <v>2849092.390766875</v>
      </c>
    </row>
    <row r="105" spans="1:7">
      <c r="A105">
        <v>103</v>
      </c>
      <c r="B105">
        <v>12833906.76685292</v>
      </c>
      <c r="C105">
        <v>887440.8661203798</v>
      </c>
      <c r="D105">
        <v>3131578.483425039</v>
      </c>
      <c r="E105">
        <v>2350834.192980138</v>
      </c>
      <c r="F105">
        <v>3640988.708766263</v>
      </c>
      <c r="G105">
        <v>2823064.515561095</v>
      </c>
    </row>
    <row r="106" spans="1:7">
      <c r="A106">
        <v>104</v>
      </c>
      <c r="B106">
        <v>12836493.0670749</v>
      </c>
      <c r="C106">
        <v>887378.6555067317</v>
      </c>
      <c r="D106">
        <v>3131729.764673779</v>
      </c>
      <c r="E106">
        <v>2350834.192980138</v>
      </c>
      <c r="F106">
        <v>3642785.090264724</v>
      </c>
      <c r="G106">
        <v>2823765.363649528</v>
      </c>
    </row>
    <row r="107" spans="1:7">
      <c r="A107">
        <v>105</v>
      </c>
      <c r="B107">
        <v>12742256.16809244</v>
      </c>
      <c r="C107">
        <v>896105.0332287812</v>
      </c>
      <c r="D107">
        <v>3120333.249017875</v>
      </c>
      <c r="E107">
        <v>2350834.192980138</v>
      </c>
      <c r="F107">
        <v>3579173.660418127</v>
      </c>
      <c r="G107">
        <v>2795810.032447514</v>
      </c>
    </row>
    <row r="108" spans="1:7">
      <c r="A108">
        <v>106</v>
      </c>
      <c r="B108">
        <v>12653940.6738343</v>
      </c>
      <c r="C108">
        <v>904541.8841647271</v>
      </c>
      <c r="D108">
        <v>3109583.643049433</v>
      </c>
      <c r="E108">
        <v>2350834.192980138</v>
      </c>
      <c r="F108">
        <v>3519633.968274993</v>
      </c>
      <c r="G108">
        <v>2769346.985365005</v>
      </c>
    </row>
    <row r="109" spans="1:7">
      <c r="A109">
        <v>107</v>
      </c>
      <c r="B109">
        <v>12620845.29141193</v>
      </c>
      <c r="C109">
        <v>907696.7226452582</v>
      </c>
      <c r="D109">
        <v>3105398.737275123</v>
      </c>
      <c r="E109">
        <v>2350834.192980138</v>
      </c>
      <c r="F109">
        <v>3497611.112022375</v>
      </c>
      <c r="G109">
        <v>2759304.526489034</v>
      </c>
    </row>
    <row r="110" spans="1:7">
      <c r="A110">
        <v>108</v>
      </c>
      <c r="B110">
        <v>12622762.93129451</v>
      </c>
      <c r="C110">
        <v>907520.3862361602</v>
      </c>
      <c r="D110">
        <v>3105557.386805462</v>
      </c>
      <c r="E110">
        <v>2350834.192980138</v>
      </c>
      <c r="F110">
        <v>3499020.187834624</v>
      </c>
      <c r="G110">
        <v>2759830.777438121</v>
      </c>
    </row>
    <row r="111" spans="1:7">
      <c r="A111">
        <v>109</v>
      </c>
      <c r="B111">
        <v>12543801.17375107</v>
      </c>
      <c r="C111">
        <v>915369.0282901751</v>
      </c>
      <c r="D111">
        <v>3095818.544509407</v>
      </c>
      <c r="E111">
        <v>2350834.192980138</v>
      </c>
      <c r="F111">
        <v>3445618.301932841</v>
      </c>
      <c r="G111">
        <v>2736161.106038512</v>
      </c>
    </row>
    <row r="112" spans="1:7">
      <c r="A112">
        <v>110</v>
      </c>
      <c r="B112">
        <v>12545400.70299241</v>
      </c>
      <c r="C112">
        <v>915130.1769012685</v>
      </c>
      <c r="D112">
        <v>3095981.665003587</v>
      </c>
      <c r="E112">
        <v>2350834.192980138</v>
      </c>
      <c r="F112">
        <v>3446922.870868356</v>
      </c>
      <c r="G112">
        <v>2736531.797239057</v>
      </c>
    </row>
    <row r="113" spans="1:7">
      <c r="A113">
        <v>111</v>
      </c>
      <c r="B113">
        <v>12464288.8436956</v>
      </c>
      <c r="C113">
        <v>923131.7638771657</v>
      </c>
      <c r="D113">
        <v>3086201.925124321</v>
      </c>
      <c r="E113">
        <v>2350834.192980138</v>
      </c>
      <c r="F113">
        <v>3392087.005544189</v>
      </c>
      <c r="G113">
        <v>2712033.95616979</v>
      </c>
    </row>
    <row r="114" spans="1:7">
      <c r="A114">
        <v>112</v>
      </c>
      <c r="B114">
        <v>12465617.12162725</v>
      </c>
      <c r="C114">
        <v>922832.0133400802</v>
      </c>
      <c r="D114">
        <v>3086356.085399455</v>
      </c>
      <c r="E114">
        <v>2350834.192980138</v>
      </c>
      <c r="F114">
        <v>3393263.475972959</v>
      </c>
      <c r="G114">
        <v>2712331.353934613</v>
      </c>
    </row>
    <row r="115" spans="1:7">
      <c r="A115">
        <v>113</v>
      </c>
      <c r="B115">
        <v>12390082.18873738</v>
      </c>
      <c r="C115">
        <v>930382.7082848111</v>
      </c>
      <c r="D115">
        <v>3077305.385212635</v>
      </c>
      <c r="E115">
        <v>2350834.192980138</v>
      </c>
      <c r="F115">
        <v>3342257.648465957</v>
      </c>
      <c r="G115">
        <v>2689302.253793843</v>
      </c>
    </row>
    <row r="116" spans="1:7">
      <c r="A116">
        <v>114</v>
      </c>
      <c r="B116">
        <v>12391173.85240803</v>
      </c>
      <c r="C116">
        <v>930021.2212045102</v>
      </c>
      <c r="D116">
        <v>3077456.71156476</v>
      </c>
      <c r="E116">
        <v>2350834.192980138</v>
      </c>
      <c r="F116">
        <v>3343341.266828962</v>
      </c>
      <c r="G116">
        <v>2689520.459829664</v>
      </c>
    </row>
    <row r="117" spans="1:7">
      <c r="A117">
        <v>115</v>
      </c>
      <c r="B117">
        <v>12321648.58362079</v>
      </c>
      <c r="C117">
        <v>937027.0554792612</v>
      </c>
      <c r="D117">
        <v>3069204.799373511</v>
      </c>
      <c r="E117">
        <v>2350834.192980138</v>
      </c>
      <c r="F117">
        <v>3296649.93991998</v>
      </c>
      <c r="G117">
        <v>2667932.595867897</v>
      </c>
    </row>
    <row r="118" spans="1:7">
      <c r="A118">
        <v>116</v>
      </c>
      <c r="B118">
        <v>12324619.22091326</v>
      </c>
      <c r="C118">
        <v>937154.2522642266</v>
      </c>
      <c r="D118">
        <v>3068969.674389552</v>
      </c>
      <c r="E118">
        <v>2350834.192980138</v>
      </c>
      <c r="F118">
        <v>3298416.74408654</v>
      </c>
      <c r="G118">
        <v>2669244.357192798</v>
      </c>
    </row>
    <row r="119" spans="1:7">
      <c r="A119">
        <v>117</v>
      </c>
      <c r="B119">
        <v>12251509.66859232</v>
      </c>
      <c r="C119">
        <v>943355.4459076666</v>
      </c>
      <c r="D119">
        <v>3061501.195375162</v>
      </c>
      <c r="E119">
        <v>2350834.192980138</v>
      </c>
      <c r="F119">
        <v>3250570.693569027</v>
      </c>
      <c r="G119">
        <v>2645248.140760326</v>
      </c>
    </row>
    <row r="120" spans="1:7">
      <c r="A120">
        <v>118</v>
      </c>
      <c r="B120">
        <v>12246110.13164359</v>
      </c>
      <c r="C120">
        <v>944619.2341239547</v>
      </c>
      <c r="D120">
        <v>3058876.012038835</v>
      </c>
      <c r="E120">
        <v>2350834.192980138</v>
      </c>
      <c r="F120">
        <v>3248120.108187303</v>
      </c>
      <c r="G120">
        <v>2643660.584313356</v>
      </c>
    </row>
    <row r="121" spans="1:7">
      <c r="A121">
        <v>119</v>
      </c>
      <c r="B121">
        <v>12102656.91414024</v>
      </c>
      <c r="C121">
        <v>965792.6707376753</v>
      </c>
      <c r="D121">
        <v>3034286.265238613</v>
      </c>
      <c r="E121">
        <v>2350834.192980138</v>
      </c>
      <c r="F121">
        <v>3150146.06164352</v>
      </c>
      <c r="G121">
        <v>2601597.723540294</v>
      </c>
    </row>
    <row r="122" spans="1:7">
      <c r="A122">
        <v>120</v>
      </c>
      <c r="B122">
        <v>12045117.8759999</v>
      </c>
      <c r="C122">
        <v>974052.7026378179</v>
      </c>
      <c r="D122">
        <v>3028276.062105838</v>
      </c>
      <c r="E122">
        <v>2350834.192980138</v>
      </c>
      <c r="F122">
        <v>3107658.607501343</v>
      </c>
      <c r="G122">
        <v>2584296.310774758</v>
      </c>
    </row>
    <row r="123" spans="1:7">
      <c r="A123">
        <v>121</v>
      </c>
      <c r="B123">
        <v>11977864.01502772</v>
      </c>
      <c r="C123">
        <v>983700.5813676583</v>
      </c>
      <c r="D123">
        <v>3019890.470313849</v>
      </c>
      <c r="E123">
        <v>2350834.192980138</v>
      </c>
      <c r="F123">
        <v>3060238.019796846</v>
      </c>
      <c r="G123">
        <v>2563200.750569228</v>
      </c>
    </row>
    <row r="124" spans="1:7">
      <c r="A124">
        <v>122</v>
      </c>
      <c r="B124">
        <v>11944112.69875786</v>
      </c>
      <c r="C124">
        <v>987973.0588991909</v>
      </c>
      <c r="D124">
        <v>3015733.497967764</v>
      </c>
      <c r="E124">
        <v>2350834.192980138</v>
      </c>
      <c r="F124">
        <v>3036878.30161459</v>
      </c>
      <c r="G124">
        <v>2552693.647296182</v>
      </c>
    </row>
    <row r="125" spans="1:7">
      <c r="A125">
        <v>123</v>
      </c>
      <c r="B125">
        <v>11950148.9560083</v>
      </c>
      <c r="C125">
        <v>987163.6575649432</v>
      </c>
      <c r="D125">
        <v>3016321.017690945</v>
      </c>
      <c r="E125">
        <v>2350834.192980138</v>
      </c>
      <c r="F125">
        <v>3041294.407243283</v>
      </c>
      <c r="G125">
        <v>2554535.680528996</v>
      </c>
    </row>
    <row r="126" spans="1:7">
      <c r="A126">
        <v>124</v>
      </c>
      <c r="B126">
        <v>11879312.13417132</v>
      </c>
      <c r="C126">
        <v>997934.0166418705</v>
      </c>
      <c r="D126">
        <v>3008353.849825459</v>
      </c>
      <c r="E126">
        <v>2350834.192980138</v>
      </c>
      <c r="F126">
        <v>2990266.848761101</v>
      </c>
      <c r="G126">
        <v>2531923.225962751</v>
      </c>
    </row>
    <row r="127" spans="1:7">
      <c r="A127">
        <v>125</v>
      </c>
      <c r="B127">
        <v>11832032.36584507</v>
      </c>
      <c r="C127">
        <v>1004647.223934408</v>
      </c>
      <c r="D127">
        <v>3001756.83587806</v>
      </c>
      <c r="E127">
        <v>2350834.192980138</v>
      </c>
      <c r="F127">
        <v>2957752.518454935</v>
      </c>
      <c r="G127">
        <v>2517041.594597529</v>
      </c>
    </row>
    <row r="128" spans="1:7">
      <c r="A128">
        <v>126</v>
      </c>
      <c r="B128">
        <v>11837941.02489826</v>
      </c>
      <c r="C128">
        <v>1003814.152594367</v>
      </c>
      <c r="D128">
        <v>3002243.2510791</v>
      </c>
      <c r="E128">
        <v>2350834.192980138</v>
      </c>
      <c r="F128">
        <v>2962167.068390546</v>
      </c>
      <c r="G128">
        <v>2518882.359854107</v>
      </c>
    </row>
    <row r="129" spans="1:7">
      <c r="A129">
        <v>127</v>
      </c>
      <c r="B129">
        <v>11781462.8569952</v>
      </c>
      <c r="C129">
        <v>1012124.956288494</v>
      </c>
      <c r="D129">
        <v>2994283.440765403</v>
      </c>
      <c r="E129">
        <v>2350834.192980138</v>
      </c>
      <c r="F129">
        <v>2922986.328936576</v>
      </c>
      <c r="G129">
        <v>2501233.93802459</v>
      </c>
    </row>
    <row r="130" spans="1:7">
      <c r="A130">
        <v>128</v>
      </c>
      <c r="B130">
        <v>11772723.50946657</v>
      </c>
      <c r="C130">
        <v>1013855.884221179</v>
      </c>
      <c r="D130">
        <v>2991671.381782667</v>
      </c>
      <c r="E130">
        <v>2350834.192980138</v>
      </c>
      <c r="F130">
        <v>2917770.526493662</v>
      </c>
      <c r="G130">
        <v>2498591.523988927</v>
      </c>
    </row>
    <row r="131" spans="1:7">
      <c r="A131">
        <v>129</v>
      </c>
      <c r="B131">
        <v>11778334.71129863</v>
      </c>
      <c r="C131">
        <v>1013124.518288273</v>
      </c>
      <c r="D131">
        <v>2992061.555324756</v>
      </c>
      <c r="E131">
        <v>2350834.192980138</v>
      </c>
      <c r="F131">
        <v>2921942.708060691</v>
      </c>
      <c r="G131">
        <v>2500371.736644776</v>
      </c>
    </row>
    <row r="132" spans="1:7">
      <c r="A132">
        <v>130</v>
      </c>
      <c r="B132">
        <v>11718504.12933124</v>
      </c>
      <c r="C132">
        <v>1022265.890484272</v>
      </c>
      <c r="D132">
        <v>2983692.294154516</v>
      </c>
      <c r="E132">
        <v>2350834.192980138</v>
      </c>
      <c r="F132">
        <v>2880053.729266939</v>
      </c>
      <c r="G132">
        <v>2481658.022445376</v>
      </c>
    </row>
    <row r="133" spans="1:7">
      <c r="A133">
        <v>131</v>
      </c>
      <c r="B133">
        <v>11663454.57087292</v>
      </c>
      <c r="C133">
        <v>1031168.465914287</v>
      </c>
      <c r="D133">
        <v>2975029.791832563</v>
      </c>
      <c r="E133">
        <v>2350834.192980138</v>
      </c>
      <c r="F133">
        <v>2841891.869338365</v>
      </c>
      <c r="G133">
        <v>2464530.250807565</v>
      </c>
    </row>
    <row r="134" spans="1:7">
      <c r="A134">
        <v>132</v>
      </c>
      <c r="B134">
        <v>11651520.41412582</v>
      </c>
      <c r="C134">
        <v>1033812.602488447</v>
      </c>
      <c r="D134">
        <v>2971722.847172492</v>
      </c>
      <c r="E134">
        <v>2350834.192980138</v>
      </c>
      <c r="F134">
        <v>2834179.083497883</v>
      </c>
      <c r="G134">
        <v>2460971.687986854</v>
      </c>
    </row>
    <row r="135" spans="1:7">
      <c r="A135">
        <v>133</v>
      </c>
      <c r="B135">
        <v>11656710.75680736</v>
      </c>
      <c r="C135">
        <v>1033195.953424154</v>
      </c>
      <c r="D135">
        <v>2972021.824119333</v>
      </c>
      <c r="E135">
        <v>2350834.192980138</v>
      </c>
      <c r="F135">
        <v>2838007.382369136</v>
      </c>
      <c r="G135">
        <v>2462651.403914595</v>
      </c>
    </row>
    <row r="136" spans="1:7">
      <c r="A136">
        <v>134</v>
      </c>
      <c r="B136">
        <v>11593587.59914285</v>
      </c>
      <c r="C136">
        <v>1043540.849514911</v>
      </c>
      <c r="D136">
        <v>2962891.183958154</v>
      </c>
      <c r="E136">
        <v>2350834.192980138</v>
      </c>
      <c r="F136">
        <v>2793474.580647264</v>
      </c>
      <c r="G136">
        <v>2442846.792042385</v>
      </c>
    </row>
    <row r="137" spans="1:7">
      <c r="A137">
        <v>135</v>
      </c>
      <c r="B137">
        <v>11535378.40382697</v>
      </c>
      <c r="C137">
        <v>1053913.47275654</v>
      </c>
      <c r="D137">
        <v>2953410.429611472</v>
      </c>
      <c r="E137">
        <v>2350834.192980138</v>
      </c>
      <c r="F137">
        <v>2752549.782642358</v>
      </c>
      <c r="G137">
        <v>2424670.525836466</v>
      </c>
    </row>
    <row r="138" spans="1:7">
      <c r="A138">
        <v>136</v>
      </c>
      <c r="B138">
        <v>11520557.99002626</v>
      </c>
      <c r="C138">
        <v>1057535.189760662</v>
      </c>
      <c r="D138">
        <v>2949564.011343474</v>
      </c>
      <c r="E138">
        <v>2350834.192980138</v>
      </c>
      <c r="F138">
        <v>2742410.92794551</v>
      </c>
      <c r="G138">
        <v>2420213.667996472</v>
      </c>
    </row>
    <row r="139" spans="1:7">
      <c r="A139">
        <v>137</v>
      </c>
      <c r="B139">
        <v>11525175.9371588</v>
      </c>
      <c r="C139">
        <v>1057063.720746829</v>
      </c>
      <c r="D139">
        <v>2949779.560907641</v>
      </c>
      <c r="E139">
        <v>2350834.192980138</v>
      </c>
      <c r="F139">
        <v>2745766.291214671</v>
      </c>
      <c r="G139">
        <v>2421732.171309523</v>
      </c>
    </row>
    <row r="140" spans="1:7">
      <c r="A140">
        <v>138</v>
      </c>
      <c r="B140">
        <v>11462082.18442498</v>
      </c>
      <c r="C140">
        <v>1068282.040162333</v>
      </c>
      <c r="D140">
        <v>2940378.30618235</v>
      </c>
      <c r="E140">
        <v>2350834.192980138</v>
      </c>
      <c r="F140">
        <v>2700801.978611136</v>
      </c>
      <c r="G140">
        <v>2401785.666489026</v>
      </c>
    </row>
    <row r="141" spans="1:7">
      <c r="A141">
        <v>139</v>
      </c>
      <c r="B141">
        <v>11404273.79531829</v>
      </c>
      <c r="C141">
        <v>1079724.121319947</v>
      </c>
      <c r="D141">
        <v>2930670.784241018</v>
      </c>
      <c r="E141">
        <v>2350834.192980138</v>
      </c>
      <c r="F141">
        <v>2659473.958105102</v>
      </c>
      <c r="G141">
        <v>2383570.738672083</v>
      </c>
    </row>
    <row r="142" spans="1:7">
      <c r="A142">
        <v>140</v>
      </c>
      <c r="B142">
        <v>11385124.80695258</v>
      </c>
      <c r="C142">
        <v>1084012.375731546</v>
      </c>
      <c r="D142">
        <v>2927077.535900882</v>
      </c>
      <c r="E142">
        <v>2350834.192980138</v>
      </c>
      <c r="F142">
        <v>2645617.955167924</v>
      </c>
      <c r="G142">
        <v>2377582.747172089</v>
      </c>
    </row>
    <row r="143" spans="1:7">
      <c r="A143">
        <v>141</v>
      </c>
      <c r="B143">
        <v>11389236.08632387</v>
      </c>
      <c r="C143">
        <v>1083680.84622527</v>
      </c>
      <c r="D143">
        <v>2927229.552573986</v>
      </c>
      <c r="E143">
        <v>2350834.192980138</v>
      </c>
      <c r="F143">
        <v>2648542.930165534</v>
      </c>
      <c r="G143">
        <v>2378948.564378942</v>
      </c>
    </row>
    <row r="144" spans="1:7">
      <c r="A144">
        <v>142</v>
      </c>
      <c r="B144">
        <v>11333069.47142649</v>
      </c>
      <c r="C144">
        <v>1094742.653686804</v>
      </c>
      <c r="D144">
        <v>2918417.583907209</v>
      </c>
      <c r="E144">
        <v>2350834.192980138</v>
      </c>
      <c r="F144">
        <v>2608056.808982665</v>
      </c>
      <c r="G144">
        <v>2361018.231869677</v>
      </c>
    </row>
    <row r="145" spans="1:7">
      <c r="A145">
        <v>143</v>
      </c>
      <c r="B145">
        <v>11316512.04223338</v>
      </c>
      <c r="C145">
        <v>1099578.091913115</v>
      </c>
      <c r="D145">
        <v>2914398.950143412</v>
      </c>
      <c r="E145">
        <v>2350834.192980138</v>
      </c>
      <c r="F145">
        <v>2595831.619816468</v>
      </c>
      <c r="G145">
        <v>2355869.187380249</v>
      </c>
    </row>
    <row r="146" spans="1:7">
      <c r="A146">
        <v>144</v>
      </c>
      <c r="B146">
        <v>11314722.10279303</v>
      </c>
      <c r="C146">
        <v>1099691.671593038</v>
      </c>
      <c r="D146">
        <v>2914355.319385721</v>
      </c>
      <c r="E146">
        <v>2350834.192980138</v>
      </c>
      <c r="F146">
        <v>2594593.849282836</v>
      </c>
      <c r="G146">
        <v>2355247.069551296</v>
      </c>
    </row>
    <row r="147" spans="1:7">
      <c r="A147">
        <v>145</v>
      </c>
      <c r="B147">
        <v>11249804.63142161</v>
      </c>
      <c r="C147">
        <v>1114276.775637044</v>
      </c>
      <c r="D147">
        <v>2903116.177739257</v>
      </c>
      <c r="E147">
        <v>2350834.192980138</v>
      </c>
      <c r="F147">
        <v>2547114.314665487</v>
      </c>
      <c r="G147">
        <v>2334463.170399684</v>
      </c>
    </row>
    <row r="148" spans="1:7">
      <c r="A148">
        <v>146</v>
      </c>
      <c r="B148">
        <v>11226770.05048807</v>
      </c>
      <c r="C148">
        <v>1118424.025959105</v>
      </c>
      <c r="D148">
        <v>2899644.17080351</v>
      </c>
      <c r="E148">
        <v>2350834.192980138</v>
      </c>
      <c r="F148">
        <v>2531698.531971623</v>
      </c>
      <c r="G148">
        <v>2326169.128773689</v>
      </c>
    </row>
    <row r="149" spans="1:7">
      <c r="A149">
        <v>147</v>
      </c>
      <c r="B149">
        <v>11230042.45950193</v>
      </c>
      <c r="C149">
        <v>1118364.374116322</v>
      </c>
      <c r="D149">
        <v>2899719.033922102</v>
      </c>
      <c r="E149">
        <v>2350834.192980138</v>
      </c>
      <c r="F149">
        <v>2533867.597682248</v>
      </c>
      <c r="G149">
        <v>2327257.260801117</v>
      </c>
    </row>
    <row r="150" spans="1:7">
      <c r="A150">
        <v>148</v>
      </c>
      <c r="B150">
        <v>11209607.80027995</v>
      </c>
      <c r="C150">
        <v>1123144.11919664</v>
      </c>
      <c r="D150">
        <v>2896318.590478732</v>
      </c>
      <c r="E150">
        <v>2350834.192980138</v>
      </c>
      <c r="F150">
        <v>2518700.423801457</v>
      </c>
      <c r="G150">
        <v>2320610.473822989</v>
      </c>
    </row>
    <row r="151" spans="1:7">
      <c r="A151">
        <v>149</v>
      </c>
      <c r="B151">
        <v>11212541.37410573</v>
      </c>
      <c r="C151">
        <v>1123175.624011224</v>
      </c>
      <c r="D151">
        <v>2896344.674807433</v>
      </c>
      <c r="E151">
        <v>2350834.192980138</v>
      </c>
      <c r="F151">
        <v>2520556.258198906</v>
      </c>
      <c r="G151">
        <v>2321630.624108028</v>
      </c>
    </row>
    <row r="152" spans="1:7">
      <c r="A152">
        <v>150</v>
      </c>
      <c r="B152">
        <v>11165567.45383025</v>
      </c>
      <c r="C152">
        <v>1133656.65433659</v>
      </c>
      <c r="D152">
        <v>2888625.663400855</v>
      </c>
      <c r="E152">
        <v>2350834.192980138</v>
      </c>
      <c r="F152">
        <v>2486172.672397412</v>
      </c>
      <c r="G152">
        <v>2306278.270715257</v>
      </c>
    </row>
    <row r="153" spans="1:7">
      <c r="A153">
        <v>151</v>
      </c>
      <c r="B153">
        <v>11122686.39861655</v>
      </c>
      <c r="C153">
        <v>1144980.024054172</v>
      </c>
      <c r="D153">
        <v>2880696.041308821</v>
      </c>
      <c r="E153">
        <v>2350834.192980138</v>
      </c>
      <c r="F153">
        <v>2453935.121880636</v>
      </c>
      <c r="G153">
        <v>2292241.018392784</v>
      </c>
    </row>
    <row r="154" spans="1:7">
      <c r="A154">
        <v>152</v>
      </c>
      <c r="B154">
        <v>11110011.58696831</v>
      </c>
      <c r="C154">
        <v>1150174.782435557</v>
      </c>
      <c r="D154">
        <v>2877283.915693052</v>
      </c>
      <c r="E154">
        <v>2350834.192980138</v>
      </c>
      <c r="F154">
        <v>2443486.933691284</v>
      </c>
      <c r="G154">
        <v>2288231.762168276</v>
      </c>
    </row>
    <row r="155" spans="1:7">
      <c r="A155">
        <v>153</v>
      </c>
      <c r="B155">
        <v>11112488.44710552</v>
      </c>
      <c r="C155">
        <v>1150385.361562385</v>
      </c>
      <c r="D155">
        <v>2877259.982011519</v>
      </c>
      <c r="E155">
        <v>2350834.192980138</v>
      </c>
      <c r="F155">
        <v>2444869.789319686</v>
      </c>
      <c r="G155">
        <v>2289139.121231788</v>
      </c>
    </row>
    <row r="156" spans="1:7">
      <c r="A156">
        <v>154</v>
      </c>
      <c r="B156">
        <v>11073396.68950844</v>
      </c>
      <c r="C156">
        <v>1159915.757293541</v>
      </c>
      <c r="D156">
        <v>2870682.325479879</v>
      </c>
      <c r="E156">
        <v>2350834.192980138</v>
      </c>
      <c r="F156">
        <v>2415892.012286008</v>
      </c>
      <c r="G156">
        <v>2276072.401468869</v>
      </c>
    </row>
    <row r="157" spans="1:7">
      <c r="A157">
        <v>155</v>
      </c>
      <c r="B157">
        <v>11039981.46448288</v>
      </c>
      <c r="C157">
        <v>1170185.2984664</v>
      </c>
      <c r="D157">
        <v>2863993.169701945</v>
      </c>
      <c r="E157">
        <v>2350834.192980138</v>
      </c>
      <c r="F157">
        <v>2389843.893000081</v>
      </c>
      <c r="G157">
        <v>2265124.910334314</v>
      </c>
    </row>
    <row r="158" spans="1:7">
      <c r="A158">
        <v>156</v>
      </c>
      <c r="B158">
        <v>11028583.50869701</v>
      </c>
      <c r="C158">
        <v>1174039.54962583</v>
      </c>
      <c r="D158">
        <v>2861614.24785403</v>
      </c>
      <c r="E158">
        <v>2350834.192980138</v>
      </c>
      <c r="F158">
        <v>2380747.029598059</v>
      </c>
      <c r="G158">
        <v>2261348.488638956</v>
      </c>
    </row>
    <row r="159" spans="1:7">
      <c r="A159">
        <v>157</v>
      </c>
      <c r="B159">
        <v>11027606.88480058</v>
      </c>
      <c r="C159">
        <v>1176193.288190811</v>
      </c>
      <c r="D159">
        <v>2860088.720574817</v>
      </c>
      <c r="E159">
        <v>2350834.192980138</v>
      </c>
      <c r="F159">
        <v>2379182.954649862</v>
      </c>
      <c r="G159">
        <v>2261307.728404946</v>
      </c>
    </row>
    <row r="160" spans="1:7">
      <c r="A160">
        <v>158</v>
      </c>
      <c r="B160">
        <v>10962160.81731789</v>
      </c>
      <c r="C160">
        <v>1192272.961224271</v>
      </c>
      <c r="D160">
        <v>2850921.35846984</v>
      </c>
      <c r="E160">
        <v>2350834.192980138</v>
      </c>
      <c r="F160">
        <v>2329069.567704299</v>
      </c>
      <c r="G160">
        <v>2239062.736939345</v>
      </c>
    </row>
    <row r="161" spans="1:7">
      <c r="A161">
        <v>159</v>
      </c>
      <c r="B161">
        <v>10931245.26823702</v>
      </c>
      <c r="C161">
        <v>1200541.849986055</v>
      </c>
      <c r="D161">
        <v>2844368.045353141</v>
      </c>
      <c r="E161">
        <v>2350834.192980138</v>
      </c>
      <c r="F161">
        <v>2307086.317092947</v>
      </c>
      <c r="G161">
        <v>2228414.862824738</v>
      </c>
    </row>
    <row r="162" spans="1:7">
      <c r="A162">
        <v>160</v>
      </c>
      <c r="B162">
        <v>10894947.03904163</v>
      </c>
      <c r="C162">
        <v>1210958.858035599</v>
      </c>
      <c r="D162">
        <v>2837034.368156232</v>
      </c>
      <c r="E162">
        <v>2350834.192980138</v>
      </c>
      <c r="F162">
        <v>2279842.440883412</v>
      </c>
      <c r="G162">
        <v>2216277.178986249</v>
      </c>
    </row>
    <row r="163" spans="1:7">
      <c r="A163">
        <v>161</v>
      </c>
      <c r="B163">
        <v>10875892.72408472</v>
      </c>
      <c r="C163">
        <v>1217156.162319788</v>
      </c>
      <c r="D163">
        <v>2833123.887760087</v>
      </c>
      <c r="E163">
        <v>2350834.192980138</v>
      </c>
      <c r="F163">
        <v>2265012.648632311</v>
      </c>
      <c r="G163">
        <v>2209765.83239239</v>
      </c>
    </row>
    <row r="164" spans="1:7">
      <c r="A164">
        <v>162</v>
      </c>
      <c r="B164">
        <v>10875398.62465117</v>
      </c>
      <c r="C164">
        <v>1217318.988756075</v>
      </c>
      <c r="D164">
        <v>2833119.794071905</v>
      </c>
      <c r="E164">
        <v>2350834.192980138</v>
      </c>
      <c r="F164">
        <v>2264590.834661148</v>
      </c>
      <c r="G164">
        <v>2209534.814181906</v>
      </c>
    </row>
    <row r="165" spans="1:7">
      <c r="A165">
        <v>163</v>
      </c>
      <c r="B165">
        <v>10839574.177928</v>
      </c>
      <c r="C165">
        <v>1228044.882484278</v>
      </c>
      <c r="D165">
        <v>2825095.200836522</v>
      </c>
      <c r="E165">
        <v>2350834.192980138</v>
      </c>
      <c r="F165">
        <v>2237901.370375082</v>
      </c>
      <c r="G165">
        <v>2197698.531251978</v>
      </c>
    </row>
    <row r="166" spans="1:7">
      <c r="A166">
        <v>164</v>
      </c>
      <c r="B166">
        <v>10813312.94352298</v>
      </c>
      <c r="C166">
        <v>1236963.859536434</v>
      </c>
      <c r="D166">
        <v>2819790.495424502</v>
      </c>
      <c r="E166">
        <v>2350834.192980138</v>
      </c>
      <c r="F166">
        <v>2217049.977323881</v>
      </c>
      <c r="G166">
        <v>2188674.418258025</v>
      </c>
    </row>
    <row r="167" spans="1:7">
      <c r="A167">
        <v>165</v>
      </c>
      <c r="B167">
        <v>10807885.34761892</v>
      </c>
      <c r="C167">
        <v>1239563.252585703</v>
      </c>
      <c r="D167">
        <v>2818391.9028802</v>
      </c>
      <c r="E167">
        <v>2350834.192980138</v>
      </c>
      <c r="F167">
        <v>2212367.804109</v>
      </c>
      <c r="G167">
        <v>2186728.195063875</v>
      </c>
    </row>
    <row r="168" spans="1:7">
      <c r="A168">
        <v>166</v>
      </c>
      <c r="B168">
        <v>10808188.31924421</v>
      </c>
      <c r="C168">
        <v>1239786.13557144</v>
      </c>
      <c r="D168">
        <v>2817954.672321712</v>
      </c>
      <c r="E168">
        <v>2350834.192980138</v>
      </c>
      <c r="F168">
        <v>2212784.094902073</v>
      </c>
      <c r="G168">
        <v>2186829.22346885</v>
      </c>
    </row>
    <row r="169" spans="1:7">
      <c r="A169">
        <v>167</v>
      </c>
      <c r="B169">
        <v>10779425.46859716</v>
      </c>
      <c r="C169">
        <v>1249184.906640044</v>
      </c>
      <c r="D169">
        <v>2812869.516946679</v>
      </c>
      <c r="E169">
        <v>2350834.192980138</v>
      </c>
      <c r="F169">
        <v>2189686.990274159</v>
      </c>
      <c r="G169">
        <v>2176849.861756144</v>
      </c>
    </row>
    <row r="170" spans="1:7">
      <c r="A170">
        <v>168</v>
      </c>
      <c r="B170">
        <v>10772504.07659724</v>
      </c>
      <c r="C170">
        <v>1252161.231753143</v>
      </c>
      <c r="D170">
        <v>2811274.070790078</v>
      </c>
      <c r="E170">
        <v>2350834.192980138</v>
      </c>
      <c r="F170">
        <v>2183878.304686866</v>
      </c>
      <c r="G170">
        <v>2174356.276387012</v>
      </c>
    </row>
    <row r="171" spans="1:7">
      <c r="A171">
        <v>169</v>
      </c>
      <c r="B171">
        <v>10772433.79492634</v>
      </c>
      <c r="C171">
        <v>1252344.624686884</v>
      </c>
      <c r="D171">
        <v>2811082.46151477</v>
      </c>
      <c r="E171">
        <v>2350834.192980138</v>
      </c>
      <c r="F171">
        <v>2183858.361558118</v>
      </c>
      <c r="G171">
        <v>2174314.154186432</v>
      </c>
    </row>
    <row r="172" spans="1:7">
      <c r="A172">
        <v>170</v>
      </c>
      <c r="B172">
        <v>10731974.75508599</v>
      </c>
      <c r="C172">
        <v>1266183.397820621</v>
      </c>
      <c r="D172">
        <v>2803432.008181843</v>
      </c>
      <c r="E172">
        <v>2350834.192980138</v>
      </c>
      <c r="F172">
        <v>2151403.714051568</v>
      </c>
      <c r="G172">
        <v>2160121.442051816</v>
      </c>
    </row>
    <row r="173" spans="1:7">
      <c r="A173">
        <v>171</v>
      </c>
      <c r="B173">
        <v>10712170.16085591</v>
      </c>
      <c r="C173">
        <v>1274137.405569221</v>
      </c>
      <c r="D173">
        <v>2798851.094070612</v>
      </c>
      <c r="E173">
        <v>2350834.192980138</v>
      </c>
      <c r="F173">
        <v>2135305.168338297</v>
      </c>
      <c r="G173">
        <v>2153042.299897637</v>
      </c>
    </row>
    <row r="174" spans="1:7">
      <c r="A174">
        <v>172</v>
      </c>
      <c r="B174">
        <v>10713159.70974845</v>
      </c>
      <c r="C174">
        <v>1273698.490520529</v>
      </c>
      <c r="D174">
        <v>2799240.665216687</v>
      </c>
      <c r="E174">
        <v>2350834.192980138</v>
      </c>
      <c r="F174">
        <v>2136007.056649252</v>
      </c>
      <c r="G174">
        <v>2153379.30438185</v>
      </c>
    </row>
    <row r="175" spans="1:7">
      <c r="A175">
        <v>173</v>
      </c>
      <c r="B175">
        <v>10703779.83114195</v>
      </c>
      <c r="C175">
        <v>1277229.922090901</v>
      </c>
      <c r="D175">
        <v>2797292.608948393</v>
      </c>
      <c r="E175">
        <v>2350834.192980138</v>
      </c>
      <c r="F175">
        <v>2128398.507823513</v>
      </c>
      <c r="G175">
        <v>2150024.599299008</v>
      </c>
    </row>
    <row r="176" spans="1:7">
      <c r="A176">
        <v>174</v>
      </c>
      <c r="B176">
        <v>10703897.5185789</v>
      </c>
      <c r="C176">
        <v>1277713.686336922</v>
      </c>
      <c r="D176">
        <v>2796791.562201332</v>
      </c>
      <c r="E176">
        <v>2350834.192980138</v>
      </c>
      <c r="F176">
        <v>2128471.878901191</v>
      </c>
      <c r="G176">
        <v>2150086.198159317</v>
      </c>
    </row>
    <row r="177" spans="1:7">
      <c r="A177">
        <v>175</v>
      </c>
      <c r="B177">
        <v>10663631.48015342</v>
      </c>
      <c r="C177">
        <v>1291406.157078462</v>
      </c>
      <c r="D177">
        <v>2790072.023422139</v>
      </c>
      <c r="E177">
        <v>2350834.192980138</v>
      </c>
      <c r="F177">
        <v>2095697.010575312</v>
      </c>
      <c r="G177">
        <v>2135622.096097369</v>
      </c>
    </row>
    <row r="178" spans="1:7">
      <c r="A178">
        <v>176</v>
      </c>
      <c r="B178">
        <v>10646270.27004156</v>
      </c>
      <c r="C178">
        <v>1298657.825786757</v>
      </c>
      <c r="D178">
        <v>2786195.121724892</v>
      </c>
      <c r="E178">
        <v>2350834.192980138</v>
      </c>
      <c r="F178">
        <v>2081293.036362986</v>
      </c>
      <c r="G178">
        <v>2129290.093186785</v>
      </c>
    </row>
    <row r="179" spans="1:7">
      <c r="A179">
        <v>177</v>
      </c>
      <c r="B179">
        <v>10647097.39267242</v>
      </c>
      <c r="C179">
        <v>1298255.034977417</v>
      </c>
      <c r="D179">
        <v>2786396.70833008</v>
      </c>
      <c r="E179">
        <v>2350834.192980138</v>
      </c>
      <c r="F179">
        <v>2082013.363773277</v>
      </c>
      <c r="G179">
        <v>2129598.092611505</v>
      </c>
    </row>
    <row r="180" spans="1:7">
      <c r="A180">
        <v>178</v>
      </c>
      <c r="B180">
        <v>10612810.59449</v>
      </c>
      <c r="C180">
        <v>1311614.793727324</v>
      </c>
      <c r="D180">
        <v>2779597.734578414</v>
      </c>
      <c r="E180">
        <v>2350834.192980138</v>
      </c>
      <c r="F180">
        <v>2053672.148279939</v>
      </c>
      <c r="G180">
        <v>2117091.724924184</v>
      </c>
    </row>
    <row r="181" spans="1:7">
      <c r="A181">
        <v>179</v>
      </c>
      <c r="B181">
        <v>10582106.23516265</v>
      </c>
      <c r="C181">
        <v>1322932.065947135</v>
      </c>
      <c r="D181">
        <v>2774112.596346461</v>
      </c>
      <c r="E181">
        <v>2350834.192980138</v>
      </c>
      <c r="F181">
        <v>2028413.689565162</v>
      </c>
      <c r="G181">
        <v>2105813.690323753</v>
      </c>
    </row>
    <row r="182" spans="1:7">
      <c r="A182">
        <v>180</v>
      </c>
      <c r="B182">
        <v>10572527.89789888</v>
      </c>
      <c r="C182">
        <v>1326536.737183331</v>
      </c>
      <c r="D182">
        <v>2772276.496733177</v>
      </c>
      <c r="E182">
        <v>2350834.192980138</v>
      </c>
      <c r="F182">
        <v>2020594.969302511</v>
      </c>
      <c r="G182">
        <v>2102285.501699719</v>
      </c>
    </row>
    <row r="183" spans="1:7">
      <c r="A183">
        <v>181</v>
      </c>
      <c r="B183">
        <v>10572977.88996502</v>
      </c>
      <c r="C183">
        <v>1327298.586442508</v>
      </c>
      <c r="D183">
        <v>2771864.633132719</v>
      </c>
      <c r="E183">
        <v>2350834.192980138</v>
      </c>
      <c r="F183">
        <v>2020614.768513745</v>
      </c>
      <c r="G183">
        <v>2102365.708895905</v>
      </c>
    </row>
    <row r="184" spans="1:7">
      <c r="A184">
        <v>182</v>
      </c>
      <c r="B184">
        <v>10543305.13713816</v>
      </c>
      <c r="C184">
        <v>1338255.187832843</v>
      </c>
      <c r="D184">
        <v>2766639.182045045</v>
      </c>
      <c r="E184">
        <v>2350834.192980138</v>
      </c>
      <c r="F184">
        <v>1996158.003785211</v>
      </c>
      <c r="G184">
        <v>2091418.570494927</v>
      </c>
    </row>
    <row r="185" spans="1:7">
      <c r="A185">
        <v>183</v>
      </c>
      <c r="B185">
        <v>10525572.98663094</v>
      </c>
      <c r="C185">
        <v>1345414.072869645</v>
      </c>
      <c r="D185">
        <v>2763039.849144074</v>
      </c>
      <c r="E185">
        <v>2350834.192980138</v>
      </c>
      <c r="F185">
        <v>1981496.609858239</v>
      </c>
      <c r="G185">
        <v>2084788.261778841</v>
      </c>
    </row>
    <row r="186" spans="1:7">
      <c r="A186">
        <v>184</v>
      </c>
      <c r="B186">
        <v>10524361.20015509</v>
      </c>
      <c r="C186">
        <v>1344973.543325985</v>
      </c>
      <c r="D186">
        <v>2763189.213538662</v>
      </c>
      <c r="E186">
        <v>2350834.192980138</v>
      </c>
      <c r="F186">
        <v>1981196.017657476</v>
      </c>
      <c r="G186">
        <v>2084168.23265283</v>
      </c>
    </row>
    <row r="187" spans="1:7">
      <c r="A187">
        <v>185</v>
      </c>
      <c r="B187">
        <v>10491259.81323732</v>
      </c>
      <c r="C187">
        <v>1359187.606147639</v>
      </c>
      <c r="D187">
        <v>2756533.681274321</v>
      </c>
      <c r="E187">
        <v>2350834.192980138</v>
      </c>
      <c r="F187">
        <v>1952900.06947914</v>
      </c>
      <c r="G187">
        <v>2071804.263356083</v>
      </c>
    </row>
    <row r="188" spans="1:7">
      <c r="A188">
        <v>186</v>
      </c>
      <c r="B188">
        <v>10478577.99056924</v>
      </c>
      <c r="C188">
        <v>1365780.174160133</v>
      </c>
      <c r="D188">
        <v>2753405.86984964</v>
      </c>
      <c r="E188">
        <v>2350834.192980138</v>
      </c>
      <c r="F188">
        <v>1941568.100220841</v>
      </c>
      <c r="G188">
        <v>2066989.65335849</v>
      </c>
    </row>
    <row r="189" spans="1:7">
      <c r="A189">
        <v>187</v>
      </c>
      <c r="B189">
        <v>10479341.90225465</v>
      </c>
      <c r="C189">
        <v>1364891.695773626</v>
      </c>
      <c r="D189">
        <v>2753671.679684047</v>
      </c>
      <c r="E189">
        <v>2350834.192980138</v>
      </c>
      <c r="F189">
        <v>1942581.670909661</v>
      </c>
      <c r="G189">
        <v>2067362.662907182</v>
      </c>
    </row>
    <row r="190" spans="1:7">
      <c r="A190">
        <v>188</v>
      </c>
      <c r="B190">
        <v>10474062.395961</v>
      </c>
      <c r="C190">
        <v>1368433.085288057</v>
      </c>
      <c r="D190">
        <v>2752112.885975834</v>
      </c>
      <c r="E190">
        <v>2350834.192980138</v>
      </c>
      <c r="F190">
        <v>1937488.701682081</v>
      </c>
      <c r="G190">
        <v>2065193.530034885</v>
      </c>
    </row>
    <row r="191" spans="1:7">
      <c r="A191">
        <v>189</v>
      </c>
      <c r="B191">
        <v>10473879.30184657</v>
      </c>
      <c r="C191">
        <v>1367782.010089068</v>
      </c>
      <c r="D191">
        <v>2752312.050351684</v>
      </c>
      <c r="E191">
        <v>2350834.192980138</v>
      </c>
      <c r="F191">
        <v>1937739.090348006</v>
      </c>
      <c r="G191">
        <v>2065211.958077674</v>
      </c>
    </row>
    <row r="192" spans="1:7">
      <c r="A192">
        <v>190</v>
      </c>
      <c r="B192">
        <v>10448889.65570191</v>
      </c>
      <c r="C192">
        <v>1378635.321705779</v>
      </c>
      <c r="D192">
        <v>2747365.11218429</v>
      </c>
      <c r="E192">
        <v>2350834.192980138</v>
      </c>
      <c r="F192">
        <v>1916317.83198074</v>
      </c>
      <c r="G192">
        <v>2055737.196850959</v>
      </c>
    </row>
    <row r="193" spans="1:7">
      <c r="A193">
        <v>191</v>
      </c>
      <c r="B193">
        <v>10428019.9101136</v>
      </c>
      <c r="C193">
        <v>1385797.768569216</v>
      </c>
      <c r="D193">
        <v>2743912.47194589</v>
      </c>
      <c r="E193">
        <v>2350834.192980138</v>
      </c>
      <c r="F193">
        <v>1899502.929282577</v>
      </c>
      <c r="G193">
        <v>2047972.547335782</v>
      </c>
    </row>
    <row r="194" spans="1:7">
      <c r="A194">
        <v>192</v>
      </c>
      <c r="B194">
        <v>10421662.73061208</v>
      </c>
      <c r="C194">
        <v>1387344.148750487</v>
      </c>
      <c r="D194">
        <v>2742830.585835924</v>
      </c>
      <c r="E194">
        <v>2350834.192980138</v>
      </c>
      <c r="F194">
        <v>1894920.580021995</v>
      </c>
      <c r="G194">
        <v>2045733.223023539</v>
      </c>
    </row>
    <row r="195" spans="1:7">
      <c r="A195">
        <v>193</v>
      </c>
      <c r="B195">
        <v>10421738.20823916</v>
      </c>
      <c r="C195">
        <v>1388158.246097677</v>
      </c>
      <c r="D195">
        <v>2742547.158684952</v>
      </c>
      <c r="E195">
        <v>2350834.192980138</v>
      </c>
      <c r="F195">
        <v>1894479.063871561</v>
      </c>
      <c r="G195">
        <v>2045719.546604828</v>
      </c>
    </row>
    <row r="196" spans="1:7">
      <c r="A196">
        <v>194</v>
      </c>
      <c r="B196">
        <v>10397730.90170884</v>
      </c>
      <c r="C196">
        <v>1397360.199648569</v>
      </c>
      <c r="D196">
        <v>2738277.881743511</v>
      </c>
      <c r="E196">
        <v>2350834.192980138</v>
      </c>
      <c r="F196">
        <v>1874680.034582896</v>
      </c>
      <c r="G196">
        <v>2036578.592753725</v>
      </c>
    </row>
    <row r="197" spans="1:7">
      <c r="A197">
        <v>195</v>
      </c>
      <c r="B197">
        <v>10377463.59806328</v>
      </c>
      <c r="C197">
        <v>1412568.456424378</v>
      </c>
      <c r="D197">
        <v>2731024.263299163</v>
      </c>
      <c r="E197">
        <v>2350834.192980138</v>
      </c>
      <c r="F197">
        <v>1854651.043211258</v>
      </c>
      <c r="G197">
        <v>2028385.642148339</v>
      </c>
    </row>
    <row r="198" spans="1:7">
      <c r="A198">
        <v>196</v>
      </c>
      <c r="B198">
        <v>10355995.65602048</v>
      </c>
      <c r="C198">
        <v>1424339.25775713</v>
      </c>
      <c r="D198">
        <v>2725426.857034799</v>
      </c>
      <c r="E198">
        <v>2350834.192980138</v>
      </c>
      <c r="F198">
        <v>1835625.235609383</v>
      </c>
      <c r="G198">
        <v>2019770.112639026</v>
      </c>
    </row>
    <row r="199" spans="1:7">
      <c r="A199">
        <v>197</v>
      </c>
      <c r="B199">
        <v>10329509.03575906</v>
      </c>
      <c r="C199">
        <v>1437413.802184818</v>
      </c>
      <c r="D199">
        <v>2719370.902549901</v>
      </c>
      <c r="E199">
        <v>2350834.192980138</v>
      </c>
      <c r="F199">
        <v>1812666.766845627</v>
      </c>
      <c r="G199">
        <v>2009223.371198572</v>
      </c>
    </row>
    <row r="200" spans="1:7">
      <c r="A200">
        <v>198</v>
      </c>
      <c r="B200">
        <v>10313526.42059042</v>
      </c>
      <c r="C200">
        <v>1446764.633050578</v>
      </c>
      <c r="D200">
        <v>2716173.169400773</v>
      </c>
      <c r="E200">
        <v>2350834.192980138</v>
      </c>
      <c r="F200">
        <v>1796961.621964128</v>
      </c>
      <c r="G200">
        <v>2002792.803194807</v>
      </c>
    </row>
    <row r="201" spans="1:7">
      <c r="A201">
        <v>199</v>
      </c>
      <c r="B201">
        <v>10294563.59728469</v>
      </c>
      <c r="C201">
        <v>1457529.141183638</v>
      </c>
      <c r="D201">
        <v>2712212.15220603</v>
      </c>
      <c r="E201">
        <v>2350834.192980138</v>
      </c>
      <c r="F201">
        <v>1779054.544060392</v>
      </c>
      <c r="G201">
        <v>1994933.56685449</v>
      </c>
    </row>
    <row r="202" spans="1:7">
      <c r="A202">
        <v>200</v>
      </c>
      <c r="B202">
        <v>10284767.98764072</v>
      </c>
      <c r="C202">
        <v>1462646.639823096</v>
      </c>
      <c r="D202">
        <v>2710218.26238382</v>
      </c>
      <c r="E202">
        <v>2350834.192980138</v>
      </c>
      <c r="F202">
        <v>1770126.493464844</v>
      </c>
      <c r="G202">
        <v>1990942.398988823</v>
      </c>
    </row>
    <row r="203" spans="1:7">
      <c r="A203">
        <v>201</v>
      </c>
      <c r="B203">
        <v>10284970.1509902</v>
      </c>
      <c r="C203">
        <v>1462608.02441372</v>
      </c>
      <c r="D203">
        <v>2710251.903223881</v>
      </c>
      <c r="E203">
        <v>2350834.192980138</v>
      </c>
      <c r="F203">
        <v>1770295.433495047</v>
      </c>
      <c r="G203">
        <v>1990980.596877412</v>
      </c>
    </row>
    <row r="204" spans="1:7">
      <c r="A204">
        <v>202</v>
      </c>
      <c r="B204">
        <v>10266405.22315764</v>
      </c>
      <c r="C204">
        <v>1473479.183451033</v>
      </c>
      <c r="D204">
        <v>2706733.265674166</v>
      </c>
      <c r="E204">
        <v>2350834.192980138</v>
      </c>
      <c r="F204">
        <v>1752270.703436959</v>
      </c>
      <c r="G204">
        <v>1983087.87761534</v>
      </c>
    </row>
    <row r="205" spans="1:7">
      <c r="A205">
        <v>203</v>
      </c>
      <c r="B205">
        <v>10252870.04136632</v>
      </c>
      <c r="C205">
        <v>1480811.655018694</v>
      </c>
      <c r="D205">
        <v>2703864.991808407</v>
      </c>
      <c r="E205">
        <v>2350834.192980138</v>
      </c>
      <c r="F205">
        <v>1739877.274337677</v>
      </c>
      <c r="G205">
        <v>1977481.927221405</v>
      </c>
    </row>
    <row r="206" spans="1:7">
      <c r="A206">
        <v>204</v>
      </c>
      <c r="B206">
        <v>10249633.24947259</v>
      </c>
      <c r="C206">
        <v>1483530.222019786</v>
      </c>
      <c r="D206">
        <v>2702850.869672534</v>
      </c>
      <c r="E206">
        <v>2350834.192980138</v>
      </c>
      <c r="F206">
        <v>1736434.851551321</v>
      </c>
      <c r="G206">
        <v>1975983.113248813</v>
      </c>
    </row>
    <row r="207" spans="1:7">
      <c r="A207">
        <v>205</v>
      </c>
      <c r="B207">
        <v>10250078.98870594</v>
      </c>
      <c r="C207">
        <v>1483014.682153138</v>
      </c>
      <c r="D207">
        <v>2703062.245159322</v>
      </c>
      <c r="E207">
        <v>2350834.192980138</v>
      </c>
      <c r="F207">
        <v>1736963.967583793</v>
      </c>
      <c r="G207">
        <v>1976203.900829552</v>
      </c>
    </row>
    <row r="208" spans="1:7">
      <c r="A208">
        <v>206</v>
      </c>
      <c r="B208">
        <v>10235349.12597088</v>
      </c>
      <c r="C208">
        <v>1491464.551502751</v>
      </c>
      <c r="D208">
        <v>2699690.257294222</v>
      </c>
      <c r="E208">
        <v>2350834.192980138</v>
      </c>
      <c r="F208">
        <v>1723318.593326562</v>
      </c>
      <c r="G208">
        <v>1970041.530867209</v>
      </c>
    </row>
    <row r="209" spans="1:7">
      <c r="A209">
        <v>207</v>
      </c>
      <c r="B209">
        <v>10223836.48734261</v>
      </c>
      <c r="C209">
        <v>1498687.002760491</v>
      </c>
      <c r="D209">
        <v>2696708.51720906</v>
      </c>
      <c r="E209">
        <v>2350834.192980138</v>
      </c>
      <c r="F209">
        <v>1712460.665273745</v>
      </c>
      <c r="G209">
        <v>1965146.109119174</v>
      </c>
    </row>
    <row r="210" spans="1:7">
      <c r="A210">
        <v>208</v>
      </c>
      <c r="B210">
        <v>10223874.78943728</v>
      </c>
      <c r="C210">
        <v>1498391.584103547</v>
      </c>
      <c r="D210">
        <v>2696773.28416902</v>
      </c>
      <c r="E210">
        <v>2350834.192980138</v>
      </c>
      <c r="F210">
        <v>1712656.24915302</v>
      </c>
      <c r="G210">
        <v>1965219.479031557</v>
      </c>
    </row>
    <row r="211" spans="1:7">
      <c r="A211">
        <v>209</v>
      </c>
      <c r="B211">
        <v>10205289.06023994</v>
      </c>
      <c r="C211">
        <v>1509933.492869871</v>
      </c>
      <c r="D211">
        <v>2692348.301179702</v>
      </c>
      <c r="E211">
        <v>2350834.192980138</v>
      </c>
      <c r="F211">
        <v>1694884.901495403</v>
      </c>
      <c r="G211">
        <v>1957288.17171483</v>
      </c>
    </row>
    <row r="212" spans="1:7">
      <c r="A212">
        <v>210</v>
      </c>
      <c r="B212">
        <v>10196335.30704273</v>
      </c>
      <c r="C212">
        <v>1515234.283995573</v>
      </c>
      <c r="D212">
        <v>2690276.777933278</v>
      </c>
      <c r="E212">
        <v>2350834.192980138</v>
      </c>
      <c r="F212">
        <v>1686462.226882016</v>
      </c>
      <c r="G212">
        <v>1953527.825251729</v>
      </c>
    </row>
    <row r="213" spans="1:7">
      <c r="A213">
        <v>211</v>
      </c>
      <c r="B213">
        <v>10196654.46904848</v>
      </c>
      <c r="C213">
        <v>1515274.940565263</v>
      </c>
      <c r="D213">
        <v>2690152.398354662</v>
      </c>
      <c r="E213">
        <v>2350834.192980138</v>
      </c>
      <c r="F213">
        <v>1686753.217525375</v>
      </c>
      <c r="G213">
        <v>1953639.719623046</v>
      </c>
    </row>
    <row r="214" spans="1:7">
      <c r="A214">
        <v>212</v>
      </c>
      <c r="B214">
        <v>10188538.07076451</v>
      </c>
      <c r="C214">
        <v>1520655.243918507</v>
      </c>
      <c r="D214">
        <v>2688126.065771776</v>
      </c>
      <c r="E214">
        <v>2350834.192980138</v>
      </c>
      <c r="F214">
        <v>1678826.623985689</v>
      </c>
      <c r="G214">
        <v>1950095.9441084</v>
      </c>
    </row>
    <row r="215" spans="1:7">
      <c r="A215">
        <v>213</v>
      </c>
      <c r="B215">
        <v>10188799.81445331</v>
      </c>
      <c r="C215">
        <v>1520313.31269804</v>
      </c>
      <c r="D215">
        <v>2688268.338098892</v>
      </c>
      <c r="E215">
        <v>2350834.192980138</v>
      </c>
      <c r="F215">
        <v>1679155.479134295</v>
      </c>
      <c r="G215">
        <v>1950228.491541945</v>
      </c>
    </row>
    <row r="216" spans="1:7">
      <c r="A216">
        <v>214</v>
      </c>
      <c r="B216">
        <v>10168584.93338827</v>
      </c>
      <c r="C216">
        <v>1534003.539479574</v>
      </c>
      <c r="D216">
        <v>2682990.5616412</v>
      </c>
      <c r="E216">
        <v>2350834.192980138</v>
      </c>
      <c r="F216">
        <v>1659340.906780999</v>
      </c>
      <c r="G216">
        <v>1941415.732506362</v>
      </c>
    </row>
    <row r="217" spans="1:7">
      <c r="A217">
        <v>215</v>
      </c>
      <c r="B217">
        <v>10160224.21230055</v>
      </c>
      <c r="C217">
        <v>1539277.988760779</v>
      </c>
      <c r="D217">
        <v>2680948.515627627</v>
      </c>
      <c r="E217">
        <v>2350834.192980138</v>
      </c>
      <c r="F217">
        <v>1651324.546583431</v>
      </c>
      <c r="G217">
        <v>1937838.968348576</v>
      </c>
    </row>
    <row r="218" spans="1:7">
      <c r="A218">
        <v>216</v>
      </c>
      <c r="B218">
        <v>10160634.13876362</v>
      </c>
      <c r="C218">
        <v>1539344.383273096</v>
      </c>
      <c r="D218">
        <v>2680886.884346359</v>
      </c>
      <c r="E218">
        <v>2350834.192980138</v>
      </c>
      <c r="F218">
        <v>1651597.555420481</v>
      </c>
      <c r="G218">
        <v>1937971.122743548</v>
      </c>
    </row>
    <row r="219" spans="1:7">
      <c r="A219">
        <v>217</v>
      </c>
      <c r="B219">
        <v>10143262.95407026</v>
      </c>
      <c r="C219">
        <v>1551053.166538727</v>
      </c>
      <c r="D219">
        <v>2676495.847011253</v>
      </c>
      <c r="E219">
        <v>2350834.192980138</v>
      </c>
      <c r="F219">
        <v>1634514.911334868</v>
      </c>
      <c r="G219">
        <v>1930364.836205274</v>
      </c>
    </row>
    <row r="220" spans="1:7">
      <c r="A220">
        <v>218</v>
      </c>
      <c r="B220">
        <v>10127645.73128854</v>
      </c>
      <c r="C220">
        <v>1563264.369919825</v>
      </c>
      <c r="D220">
        <v>2672003.801389057</v>
      </c>
      <c r="E220">
        <v>2350834.192980138</v>
      </c>
      <c r="F220">
        <v>1618315.879926918</v>
      </c>
      <c r="G220">
        <v>1923227.487072603</v>
      </c>
    </row>
    <row r="221" spans="1:7">
      <c r="A221">
        <v>219</v>
      </c>
      <c r="B221">
        <v>10123447.23045601</v>
      </c>
      <c r="C221">
        <v>1565548.33152372</v>
      </c>
      <c r="D221">
        <v>2670922.172159631</v>
      </c>
      <c r="E221">
        <v>2350834.192980138</v>
      </c>
      <c r="F221">
        <v>1614614.805615282</v>
      </c>
      <c r="G221">
        <v>1921527.728177237</v>
      </c>
    </row>
    <row r="222" spans="1:7">
      <c r="A222">
        <v>220</v>
      </c>
      <c r="B222">
        <v>10123802.07580617</v>
      </c>
      <c r="C222">
        <v>1565117.935756881</v>
      </c>
      <c r="D222">
        <v>2671070.701214632</v>
      </c>
      <c r="E222">
        <v>2350834.192980138</v>
      </c>
      <c r="F222">
        <v>1615059.405482868</v>
      </c>
      <c r="G222">
        <v>1921719.84037165</v>
      </c>
    </row>
    <row r="223" spans="1:7">
      <c r="A223">
        <v>221</v>
      </c>
      <c r="B223">
        <v>10108545.22091585</v>
      </c>
      <c r="C223">
        <v>1577626.870113184</v>
      </c>
      <c r="D223">
        <v>2666580.644223545</v>
      </c>
      <c r="E223">
        <v>2350834.192980138</v>
      </c>
      <c r="F223">
        <v>1598892.597271272</v>
      </c>
      <c r="G223">
        <v>1914610.916327708</v>
      </c>
    </row>
    <row r="224" spans="1:7">
      <c r="A224">
        <v>222</v>
      </c>
      <c r="B224">
        <v>10100335.99686573</v>
      </c>
      <c r="C224">
        <v>1585014.173689981</v>
      </c>
      <c r="D224">
        <v>2664041.986782657</v>
      </c>
      <c r="E224">
        <v>2350834.192980138</v>
      </c>
      <c r="F224">
        <v>1589781.184431038</v>
      </c>
      <c r="G224">
        <v>1910664.458981919</v>
      </c>
    </row>
    <row r="225" spans="1:7">
      <c r="A225">
        <v>223</v>
      </c>
      <c r="B225">
        <v>10100250.06294458</v>
      </c>
      <c r="C225">
        <v>1584031.81154097</v>
      </c>
      <c r="D225">
        <v>2664256.217853718</v>
      </c>
      <c r="E225">
        <v>2350834.192980138</v>
      </c>
      <c r="F225">
        <v>1590462.548851545</v>
      </c>
      <c r="G225">
        <v>1910665.291718211</v>
      </c>
    </row>
    <row r="226" spans="1:7">
      <c r="A226">
        <v>224</v>
      </c>
      <c r="B226">
        <v>10083366.73825683</v>
      </c>
      <c r="C226">
        <v>1597883.322823613</v>
      </c>
      <c r="D226">
        <v>2659294.733566477</v>
      </c>
      <c r="E226">
        <v>2350834.192980138</v>
      </c>
      <c r="F226">
        <v>1572655.159605768</v>
      </c>
      <c r="G226">
        <v>1902699.32928083</v>
      </c>
    </row>
    <row r="227" spans="1:7">
      <c r="A227">
        <v>225</v>
      </c>
      <c r="B227">
        <v>10077223.33298067</v>
      </c>
      <c r="C227">
        <v>1602373.794670953</v>
      </c>
      <c r="D227">
        <v>2657612.8545239</v>
      </c>
      <c r="E227">
        <v>2350834.192980138</v>
      </c>
      <c r="F227">
        <v>1566515.471369241</v>
      </c>
      <c r="G227">
        <v>1899887.01943644</v>
      </c>
    </row>
    <row r="228" spans="1:7">
      <c r="A228">
        <v>226</v>
      </c>
      <c r="B228">
        <v>10077735.93792137</v>
      </c>
      <c r="C228">
        <v>1602837.502611376</v>
      </c>
      <c r="D228">
        <v>2657527.724555585</v>
      </c>
      <c r="E228">
        <v>2350834.192980138</v>
      </c>
      <c r="F228">
        <v>1566572.550630125</v>
      </c>
      <c r="G228">
        <v>1899963.967144141</v>
      </c>
    </row>
    <row r="229" spans="1:7">
      <c r="A229">
        <v>227</v>
      </c>
      <c r="B229">
        <v>10070600.93493085</v>
      </c>
      <c r="C229">
        <v>1606847.876044679</v>
      </c>
      <c r="D229">
        <v>2655714.347740143</v>
      </c>
      <c r="E229">
        <v>2350834.192980138</v>
      </c>
      <c r="F229">
        <v>1560216.561252152</v>
      </c>
      <c r="G229">
        <v>1896987.95691374</v>
      </c>
    </row>
    <row r="230" spans="1:7">
      <c r="A230">
        <v>228</v>
      </c>
      <c r="B230">
        <v>10070674.89743088</v>
      </c>
      <c r="C230">
        <v>1606432.811333698</v>
      </c>
      <c r="D230">
        <v>2655844.438462161</v>
      </c>
      <c r="E230">
        <v>2350834.192980138</v>
      </c>
      <c r="F230">
        <v>1560471.750754634</v>
      </c>
      <c r="G230">
        <v>1897091.703900244</v>
      </c>
    </row>
    <row r="231" spans="1:7">
      <c r="A231">
        <v>229</v>
      </c>
      <c r="B231">
        <v>10059323.08683543</v>
      </c>
      <c r="C231">
        <v>1617824.757579772</v>
      </c>
      <c r="D231">
        <v>2652038.395690737</v>
      </c>
      <c r="E231">
        <v>2350834.192980138</v>
      </c>
      <c r="F231">
        <v>1547324.715062437</v>
      </c>
      <c r="G231">
        <v>1891301.025522347</v>
      </c>
    </row>
    <row r="232" spans="1:7">
      <c r="A232">
        <v>230</v>
      </c>
      <c r="B232">
        <v>10049239.38283312</v>
      </c>
      <c r="C232">
        <v>1629745.457551638</v>
      </c>
      <c r="D232">
        <v>2648291.849865906</v>
      </c>
      <c r="E232">
        <v>2350834.192980138</v>
      </c>
      <c r="F232">
        <v>1534561.3407464</v>
      </c>
      <c r="G232">
        <v>1885806.541689042</v>
      </c>
    </row>
    <row r="233" spans="1:7">
      <c r="A233">
        <v>231</v>
      </c>
      <c r="B233">
        <v>10046779.19422339</v>
      </c>
      <c r="C233">
        <v>1634064.012089049</v>
      </c>
      <c r="D233">
        <v>2647150.724898166</v>
      </c>
      <c r="E233">
        <v>2350834.192980138</v>
      </c>
      <c r="F233">
        <v>1530543.783295488</v>
      </c>
      <c r="G233">
        <v>1884186.480960546</v>
      </c>
    </row>
    <row r="234" spans="1:7">
      <c r="A234">
        <v>232</v>
      </c>
      <c r="B234">
        <v>10046902.5002402</v>
      </c>
      <c r="C234">
        <v>1633201.761715731</v>
      </c>
      <c r="D234">
        <v>2647296.193014775</v>
      </c>
      <c r="E234">
        <v>2350834.192980138</v>
      </c>
      <c r="F234">
        <v>1531193.427828298</v>
      </c>
      <c r="G234">
        <v>1884376.924701254</v>
      </c>
    </row>
    <row r="235" spans="1:7">
      <c r="A235">
        <v>233</v>
      </c>
      <c r="B235">
        <v>10035565.76439203</v>
      </c>
      <c r="C235">
        <v>1646637.418129466</v>
      </c>
      <c r="D235">
        <v>2643070.891178362</v>
      </c>
      <c r="E235">
        <v>2350834.192980138</v>
      </c>
      <c r="F235">
        <v>1516816.603996312</v>
      </c>
      <c r="G235">
        <v>1878206.658107749</v>
      </c>
    </row>
    <row r="236" spans="1:7">
      <c r="A236">
        <v>234</v>
      </c>
      <c r="B236">
        <v>10024898.44326955</v>
      </c>
      <c r="C236">
        <v>1650967.774504483</v>
      </c>
      <c r="D236">
        <v>2641840.365308249</v>
      </c>
      <c r="E236">
        <v>2350834.192980138</v>
      </c>
      <c r="F236">
        <v>1507580.318186506</v>
      </c>
      <c r="G236">
        <v>1873675.792290167</v>
      </c>
    </row>
    <row r="237" spans="1:7">
      <c r="A237">
        <v>235</v>
      </c>
      <c r="B237">
        <v>10014472.15786262</v>
      </c>
      <c r="C237">
        <v>1660544.11517141</v>
      </c>
      <c r="D237">
        <v>2639072.457262624</v>
      </c>
      <c r="E237">
        <v>2350834.192980138</v>
      </c>
      <c r="F237">
        <v>1495571.758947393</v>
      </c>
      <c r="G237">
        <v>1868449.633501054</v>
      </c>
    </row>
    <row r="238" spans="1:7">
      <c r="A238">
        <v>236</v>
      </c>
      <c r="B238">
        <v>10000935.69147165</v>
      </c>
      <c r="C238">
        <v>1674819.302109889</v>
      </c>
      <c r="D238">
        <v>2634991.327754579</v>
      </c>
      <c r="E238">
        <v>2350834.192980138</v>
      </c>
      <c r="F238">
        <v>1479023.855001546</v>
      </c>
      <c r="G238">
        <v>1861267.013625502</v>
      </c>
    </row>
    <row r="239" spans="1:7">
      <c r="A239">
        <v>237</v>
      </c>
      <c r="B239">
        <v>9992338.787999678</v>
      </c>
      <c r="C239">
        <v>1682764.261725322</v>
      </c>
      <c r="D239">
        <v>2631992.27365931</v>
      </c>
      <c r="E239">
        <v>2350834.192980138</v>
      </c>
      <c r="F239">
        <v>1469929.229228394</v>
      </c>
      <c r="G239">
        <v>1856818.830406515</v>
      </c>
    </row>
    <row r="240" spans="1:7">
      <c r="A240">
        <v>238</v>
      </c>
      <c r="B240">
        <v>9982276.624355819</v>
      </c>
      <c r="C240">
        <v>1693014.894499393</v>
      </c>
      <c r="D240">
        <v>2628393.203769719</v>
      </c>
      <c r="E240">
        <v>2350834.192980138</v>
      </c>
      <c r="F240">
        <v>1458406.423763154</v>
      </c>
      <c r="G240">
        <v>1851627.909343415</v>
      </c>
    </row>
    <row r="241" spans="1:7">
      <c r="A241">
        <v>239</v>
      </c>
      <c r="B241">
        <v>9977176.285159513</v>
      </c>
      <c r="C241">
        <v>1699046.918591418</v>
      </c>
      <c r="D241">
        <v>2626453.406040026</v>
      </c>
      <c r="E241">
        <v>2350834.192980138</v>
      </c>
      <c r="F241">
        <v>1452036.787442527</v>
      </c>
      <c r="G241">
        <v>1848804.980105404</v>
      </c>
    </row>
    <row r="242" spans="1:7">
      <c r="A242">
        <v>240</v>
      </c>
      <c r="B242">
        <v>9977537.335898427</v>
      </c>
      <c r="C242">
        <v>1698941.822714682</v>
      </c>
      <c r="D242">
        <v>2626394.369893525</v>
      </c>
      <c r="E242">
        <v>2350834.192980138</v>
      </c>
      <c r="F242">
        <v>1452397.223795388</v>
      </c>
      <c r="G242">
        <v>1848969.726514694</v>
      </c>
    </row>
    <row r="243" spans="1:7">
      <c r="A243">
        <v>241</v>
      </c>
      <c r="B243">
        <v>9967569.77568032</v>
      </c>
      <c r="C243">
        <v>1709445.711083889</v>
      </c>
      <c r="D243">
        <v>2622543.183106983</v>
      </c>
      <c r="E243">
        <v>2350834.192980138</v>
      </c>
      <c r="F243">
        <v>1440932.397387637</v>
      </c>
      <c r="G243">
        <v>1843814.291121673</v>
      </c>
    </row>
    <row r="244" spans="1:7">
      <c r="A244">
        <v>242</v>
      </c>
      <c r="B244">
        <v>9960703.214998892</v>
      </c>
      <c r="C244">
        <v>1718181.73900403</v>
      </c>
      <c r="D244">
        <v>2619814.185964835</v>
      </c>
      <c r="E244">
        <v>2350834.192980138</v>
      </c>
      <c r="F244">
        <v>1431974.004912329</v>
      </c>
      <c r="G244">
        <v>1839899.09213756</v>
      </c>
    </row>
    <row r="245" spans="1:7">
      <c r="A245">
        <v>243</v>
      </c>
      <c r="B245">
        <v>9958947.914765153</v>
      </c>
      <c r="C245">
        <v>1721882.921228152</v>
      </c>
      <c r="D245">
        <v>2618657.250826089</v>
      </c>
      <c r="E245">
        <v>2350834.192980138</v>
      </c>
      <c r="F245">
        <v>1428963.954284564</v>
      </c>
      <c r="G245">
        <v>1838609.595446209</v>
      </c>
    </row>
    <row r="246" spans="1:7">
      <c r="A246">
        <v>244</v>
      </c>
      <c r="B246">
        <v>9958944.760322668</v>
      </c>
      <c r="C246">
        <v>1721623.755463823</v>
      </c>
      <c r="D246">
        <v>2618700.749410611</v>
      </c>
      <c r="E246">
        <v>2350834.192980138</v>
      </c>
      <c r="F246">
        <v>1429116.059421601</v>
      </c>
      <c r="G246">
        <v>1838670.003046494</v>
      </c>
    </row>
    <row r="247" spans="1:7">
      <c r="A247">
        <v>245</v>
      </c>
      <c r="B247">
        <v>9951976.910041399</v>
      </c>
      <c r="C247">
        <v>1730306.650567835</v>
      </c>
      <c r="D247">
        <v>2616097.135316983</v>
      </c>
      <c r="E247">
        <v>2350834.192980138</v>
      </c>
      <c r="F247">
        <v>1420047.217190181</v>
      </c>
      <c r="G247">
        <v>1834691.713986263</v>
      </c>
    </row>
    <row r="248" spans="1:7">
      <c r="A248">
        <v>246</v>
      </c>
      <c r="B248">
        <v>9946451.882705478</v>
      </c>
      <c r="C248">
        <v>1737165.95476401</v>
      </c>
      <c r="D248">
        <v>2614123.699049397</v>
      </c>
      <c r="E248">
        <v>2350834.192980138</v>
      </c>
      <c r="F248">
        <v>1412814.22120099</v>
      </c>
      <c r="G248">
        <v>1831513.814710944</v>
      </c>
    </row>
    <row r="249" spans="1:7">
      <c r="A249">
        <v>247</v>
      </c>
      <c r="B249">
        <v>9946611.418417495</v>
      </c>
      <c r="C249">
        <v>1737432.488422276</v>
      </c>
      <c r="D249">
        <v>2614039.543397963</v>
      </c>
      <c r="E249">
        <v>2350834.192980138</v>
      </c>
      <c r="F249">
        <v>1412790.390666269</v>
      </c>
      <c r="G249">
        <v>1831514.802950849</v>
      </c>
    </row>
    <row r="250" spans="1:7">
      <c r="A250">
        <v>248</v>
      </c>
      <c r="B250">
        <v>9937522.844259502</v>
      </c>
      <c r="C250">
        <v>1749144.99045237</v>
      </c>
      <c r="D250">
        <v>2610580.645068726</v>
      </c>
      <c r="E250">
        <v>2350834.192980138</v>
      </c>
      <c r="F250">
        <v>1400762.651144587</v>
      </c>
      <c r="G250">
        <v>1826200.364613682</v>
      </c>
    </row>
    <row r="251" spans="1:7">
      <c r="A251">
        <v>249</v>
      </c>
      <c r="B251">
        <v>9933245.652124377</v>
      </c>
      <c r="C251">
        <v>1755306.777384768</v>
      </c>
      <c r="D251">
        <v>2608807.822066346</v>
      </c>
      <c r="E251">
        <v>2350834.192980138</v>
      </c>
      <c r="F251">
        <v>1394750.733690985</v>
      </c>
      <c r="G251">
        <v>1823546.12600214</v>
      </c>
    </row>
    <row r="252" spans="1:7">
      <c r="A252">
        <v>250</v>
      </c>
      <c r="B252">
        <v>9933499.104031585</v>
      </c>
      <c r="C252">
        <v>1755027.378583781</v>
      </c>
      <c r="D252">
        <v>2608903.461846289</v>
      </c>
      <c r="E252">
        <v>2350834.192980138</v>
      </c>
      <c r="F252">
        <v>1395047.133819797</v>
      </c>
      <c r="G252">
        <v>1823686.936801581</v>
      </c>
    </row>
    <row r="253" spans="1:7">
      <c r="A253">
        <v>251</v>
      </c>
      <c r="B253">
        <v>9929704.60307968</v>
      </c>
      <c r="C253">
        <v>1760015.186243458</v>
      </c>
      <c r="D253">
        <v>2607469.054478254</v>
      </c>
      <c r="E253">
        <v>2350834.192980138</v>
      </c>
      <c r="F253">
        <v>1389946.495783846</v>
      </c>
      <c r="G253">
        <v>1821439.673593984</v>
      </c>
    </row>
    <row r="254" spans="1:7">
      <c r="A254">
        <v>252</v>
      </c>
      <c r="B254">
        <v>9929934.028709121</v>
      </c>
      <c r="C254">
        <v>1760172.31643204</v>
      </c>
      <c r="D254">
        <v>2607401.656347781</v>
      </c>
      <c r="E254">
        <v>2350834.192980138</v>
      </c>
      <c r="F254">
        <v>1390036.720664572</v>
      </c>
      <c r="G254">
        <v>1821489.142284592</v>
      </c>
    </row>
    <row r="255" spans="1:7">
      <c r="A255">
        <v>253</v>
      </c>
      <c r="B255">
        <v>9920336.558165332</v>
      </c>
      <c r="C255">
        <v>1773100.834065076</v>
      </c>
      <c r="D255">
        <v>2603758.71597332</v>
      </c>
      <c r="E255">
        <v>2350834.192980138</v>
      </c>
      <c r="F255">
        <v>1376962.115775061</v>
      </c>
      <c r="G255">
        <v>1815680.699371739</v>
      </c>
    </row>
    <row r="256" spans="1:7">
      <c r="A256">
        <v>254</v>
      </c>
      <c r="B256">
        <v>9916458.676307354</v>
      </c>
      <c r="C256">
        <v>1779154.378624626</v>
      </c>
      <c r="D256">
        <v>2602096.044981331</v>
      </c>
      <c r="E256">
        <v>2350834.192980138</v>
      </c>
      <c r="F256">
        <v>1371227.124067225</v>
      </c>
      <c r="G256">
        <v>1813146.935654036</v>
      </c>
    </row>
    <row r="257" spans="1:7">
      <c r="A257">
        <v>255</v>
      </c>
      <c r="B257">
        <v>9916614.943441018</v>
      </c>
      <c r="C257">
        <v>1778789.730138225</v>
      </c>
      <c r="D257">
        <v>2602169.324844404</v>
      </c>
      <c r="E257">
        <v>2350834.192980138</v>
      </c>
      <c r="F257">
        <v>1371541.406379583</v>
      </c>
      <c r="G257">
        <v>1813280.289098669</v>
      </c>
    </row>
    <row r="258" spans="1:7">
      <c r="A258">
        <v>256</v>
      </c>
      <c r="B258">
        <v>9908575.456518961</v>
      </c>
      <c r="C258">
        <v>1791077.401266977</v>
      </c>
      <c r="D258">
        <v>2598802.397230277</v>
      </c>
      <c r="E258">
        <v>2350834.192980138</v>
      </c>
      <c r="F258">
        <v>1359787.154474539</v>
      </c>
      <c r="G258">
        <v>1808074.310567031</v>
      </c>
    </row>
    <row r="259" spans="1:7">
      <c r="A259">
        <v>257</v>
      </c>
      <c r="B259">
        <v>9901184.786518466</v>
      </c>
      <c r="C259">
        <v>1801389.815519536</v>
      </c>
      <c r="D259">
        <v>2595917.087861908</v>
      </c>
      <c r="E259">
        <v>2350834.192980138</v>
      </c>
      <c r="F259">
        <v>1349560.870948594</v>
      </c>
      <c r="G259">
        <v>1803482.81920829</v>
      </c>
    </row>
    <row r="260" spans="1:7">
      <c r="A260">
        <v>258</v>
      </c>
      <c r="B260">
        <v>9898941.382759979</v>
      </c>
      <c r="C260">
        <v>1804637.968239044</v>
      </c>
      <c r="D260">
        <v>2594880.27022233</v>
      </c>
      <c r="E260">
        <v>2350834.192980138</v>
      </c>
      <c r="F260">
        <v>1346499.204418331</v>
      </c>
      <c r="G260">
        <v>1802089.746900138</v>
      </c>
    </row>
    <row r="261" spans="1:7">
      <c r="A261">
        <v>259</v>
      </c>
      <c r="B261">
        <v>9899126.81566659</v>
      </c>
      <c r="C261">
        <v>1805175.916983535</v>
      </c>
      <c r="D261">
        <v>2594823.915802343</v>
      </c>
      <c r="E261">
        <v>2350834.192980138</v>
      </c>
      <c r="F261">
        <v>1346275.813460395</v>
      </c>
      <c r="G261">
        <v>1802016.976440177</v>
      </c>
    </row>
    <row r="262" spans="1:7">
      <c r="A262">
        <v>260</v>
      </c>
      <c r="B262">
        <v>9892116.796942163</v>
      </c>
      <c r="C262">
        <v>1815025.330448627</v>
      </c>
      <c r="D262">
        <v>2592098.085207337</v>
      </c>
      <c r="E262">
        <v>2350834.192980138</v>
      </c>
      <c r="F262">
        <v>1336535.53033913</v>
      </c>
      <c r="G262">
        <v>1797623.657966932</v>
      </c>
    </row>
    <row r="263" spans="1:7">
      <c r="A263">
        <v>261</v>
      </c>
      <c r="B263">
        <v>9888075.15894678</v>
      </c>
      <c r="C263">
        <v>1820166.905729502</v>
      </c>
      <c r="D263">
        <v>2590604.233087903</v>
      </c>
      <c r="E263">
        <v>2350834.192980138</v>
      </c>
      <c r="F263">
        <v>1331267.111778356</v>
      </c>
      <c r="G263">
        <v>1795202.715370881</v>
      </c>
    </row>
    <row r="264" spans="1:7">
      <c r="A264">
        <v>262</v>
      </c>
      <c r="B264">
        <v>9887816.109885179</v>
      </c>
      <c r="C264">
        <v>1819118.931871071</v>
      </c>
      <c r="D264">
        <v>2590791.31243404</v>
      </c>
      <c r="E264">
        <v>2350834.192980138</v>
      </c>
      <c r="F264">
        <v>1331834.796107064</v>
      </c>
      <c r="G264">
        <v>1795236.876492865</v>
      </c>
    </row>
    <row r="265" spans="1:7">
      <c r="A265">
        <v>263</v>
      </c>
      <c r="B265">
        <v>9879922.977631018</v>
      </c>
      <c r="C265">
        <v>1832114.218866914</v>
      </c>
      <c r="D265">
        <v>2587331.323678651</v>
      </c>
      <c r="E265">
        <v>2350834.192980138</v>
      </c>
      <c r="F265">
        <v>1319747.217378985</v>
      </c>
      <c r="G265">
        <v>1789896.024726329</v>
      </c>
    </row>
    <row r="266" spans="1:7">
      <c r="A266">
        <v>264</v>
      </c>
      <c r="B266">
        <v>9877130.365575086</v>
      </c>
      <c r="C266">
        <v>1837663.829830136</v>
      </c>
      <c r="D266">
        <v>2585952.744086513</v>
      </c>
      <c r="E266">
        <v>2350834.192980138</v>
      </c>
      <c r="F266">
        <v>1314891.123061656</v>
      </c>
      <c r="G266">
        <v>1787788.475616644</v>
      </c>
    </row>
    <row r="267" spans="1:7">
      <c r="A267">
        <v>265</v>
      </c>
      <c r="B267">
        <v>9877143.551432967</v>
      </c>
      <c r="C267">
        <v>1836850.556757379</v>
      </c>
      <c r="D267">
        <v>2586078.044622852</v>
      </c>
      <c r="E267">
        <v>2350834.192980138</v>
      </c>
      <c r="F267">
        <v>1315392.249479564</v>
      </c>
      <c r="G267">
        <v>1787988.507593033</v>
      </c>
    </row>
    <row r="268" spans="1:7">
      <c r="A268">
        <v>266</v>
      </c>
      <c r="B268">
        <v>9874415.150657207</v>
      </c>
      <c r="C268">
        <v>1844381.603173739</v>
      </c>
      <c r="D268">
        <v>2584484.252669317</v>
      </c>
      <c r="E268">
        <v>2350834.192980138</v>
      </c>
      <c r="F268">
        <v>1309321.127954131</v>
      </c>
      <c r="G268">
        <v>1785393.973879883</v>
      </c>
    </row>
    <row r="269" spans="1:7">
      <c r="A269">
        <v>267</v>
      </c>
      <c r="B269">
        <v>9874588.25500913</v>
      </c>
      <c r="C269">
        <v>1844718.970931978</v>
      </c>
      <c r="D269">
        <v>2584399.319307947</v>
      </c>
      <c r="E269">
        <v>2350834.192980138</v>
      </c>
      <c r="F269">
        <v>1309261.823829698</v>
      </c>
      <c r="G269">
        <v>1785373.947959367</v>
      </c>
    </row>
    <row r="270" spans="1:7">
      <c r="A270">
        <v>268</v>
      </c>
      <c r="B270">
        <v>9869100.033400485</v>
      </c>
      <c r="C270">
        <v>1852246.064999546</v>
      </c>
      <c r="D270">
        <v>2582313.168435185</v>
      </c>
      <c r="E270">
        <v>2350834.192980138</v>
      </c>
      <c r="F270">
        <v>1301726.594437208</v>
      </c>
      <c r="G270">
        <v>1781980.012548407</v>
      </c>
    </row>
    <row r="271" spans="1:7">
      <c r="A271">
        <v>269</v>
      </c>
      <c r="B271">
        <v>9864015.846545812</v>
      </c>
      <c r="C271">
        <v>1857504.450029128</v>
      </c>
      <c r="D271">
        <v>2580633.541937479</v>
      </c>
      <c r="E271">
        <v>2350834.192980138</v>
      </c>
      <c r="F271">
        <v>1295822.721479829</v>
      </c>
      <c r="G271">
        <v>1779220.940119236</v>
      </c>
    </row>
    <row r="272" spans="1:7">
      <c r="A272">
        <v>270</v>
      </c>
      <c r="B272">
        <v>9862857.617827265</v>
      </c>
      <c r="C272">
        <v>1861854.619465073</v>
      </c>
      <c r="D272">
        <v>2579709.407403681</v>
      </c>
      <c r="E272">
        <v>2350834.192980138</v>
      </c>
      <c r="F272">
        <v>1292568.114280739</v>
      </c>
      <c r="G272">
        <v>1777891.283697633</v>
      </c>
    </row>
    <row r="273" spans="1:7">
      <c r="A273">
        <v>271</v>
      </c>
      <c r="B273">
        <v>9862809.61253302</v>
      </c>
      <c r="C273">
        <v>1861561.939520675</v>
      </c>
      <c r="D273">
        <v>2579739.43037214</v>
      </c>
      <c r="E273">
        <v>2350834.192980138</v>
      </c>
      <c r="F273">
        <v>1292722.157476268</v>
      </c>
      <c r="G273">
        <v>1777951.892183799</v>
      </c>
    </row>
    <row r="274" spans="1:7">
      <c r="A274">
        <v>272</v>
      </c>
      <c r="B274">
        <v>9857245.786595296</v>
      </c>
      <c r="C274">
        <v>1867401.130068906</v>
      </c>
      <c r="D274">
        <v>2577957.754863443</v>
      </c>
      <c r="E274">
        <v>2350834.192980138</v>
      </c>
      <c r="F274">
        <v>1286196.511608859</v>
      </c>
      <c r="G274">
        <v>1774856.197073951</v>
      </c>
    </row>
    <row r="275" spans="1:7">
      <c r="A275">
        <v>273</v>
      </c>
      <c r="B275">
        <v>9853322.078828746</v>
      </c>
      <c r="C275">
        <v>1882353.772689645</v>
      </c>
      <c r="D275">
        <v>2573964.818385446</v>
      </c>
      <c r="E275">
        <v>2350834.192980138</v>
      </c>
      <c r="F275">
        <v>1275693.428054781</v>
      </c>
      <c r="G275">
        <v>1770475.866718735</v>
      </c>
    </row>
    <row r="276" spans="1:7">
      <c r="A276">
        <v>274</v>
      </c>
      <c r="B276">
        <v>9848740.386199504</v>
      </c>
      <c r="C276">
        <v>1891891.489816133</v>
      </c>
      <c r="D276">
        <v>2571217.520782548</v>
      </c>
      <c r="E276">
        <v>2350834.192980138</v>
      </c>
      <c r="F276">
        <v>1267903.152514267</v>
      </c>
      <c r="G276">
        <v>1766894.030106417</v>
      </c>
    </row>
    <row r="277" spans="1:7">
      <c r="A277">
        <v>275</v>
      </c>
      <c r="B277">
        <v>9842537.973904692</v>
      </c>
      <c r="C277">
        <v>1903650.916561872</v>
      </c>
      <c r="D277">
        <v>2567712.806547576</v>
      </c>
      <c r="E277">
        <v>2350834.192980138</v>
      </c>
      <c r="F277">
        <v>1258026.40194375</v>
      </c>
      <c r="G277">
        <v>1762313.655871355</v>
      </c>
    </row>
    <row r="278" spans="1:7">
      <c r="A278">
        <v>276</v>
      </c>
      <c r="B278">
        <v>9838806.059909187</v>
      </c>
      <c r="C278">
        <v>1912886.815398517</v>
      </c>
      <c r="D278">
        <v>2565639.30396907</v>
      </c>
      <c r="E278">
        <v>2350834.192980138</v>
      </c>
      <c r="F278">
        <v>1250305.413278342</v>
      </c>
      <c r="G278">
        <v>1759140.334283119</v>
      </c>
    </row>
    <row r="279" spans="1:7">
      <c r="A279">
        <v>277</v>
      </c>
      <c r="B279">
        <v>9834347.077006487</v>
      </c>
      <c r="C279">
        <v>1923325.637376582</v>
      </c>
      <c r="D279">
        <v>2563219.181662836</v>
      </c>
      <c r="E279">
        <v>2350834.192980138</v>
      </c>
      <c r="F279">
        <v>1241657.529786516</v>
      </c>
      <c r="G279">
        <v>1755310.535200415</v>
      </c>
    </row>
    <row r="280" spans="1:7">
      <c r="A280">
        <v>278</v>
      </c>
      <c r="B280">
        <v>9832048.946604889</v>
      </c>
      <c r="C280">
        <v>1927941.314497104</v>
      </c>
      <c r="D280">
        <v>2562079.904375869</v>
      </c>
      <c r="E280">
        <v>2350834.192980138</v>
      </c>
      <c r="F280">
        <v>1237679.615904889</v>
      </c>
      <c r="G280">
        <v>1753513.918846889</v>
      </c>
    </row>
    <row r="281" spans="1:7">
      <c r="A281">
        <v>279</v>
      </c>
      <c r="B281">
        <v>9832190.053192556</v>
      </c>
      <c r="C281">
        <v>1927634.122061881</v>
      </c>
      <c r="D281">
        <v>2562211.479936795</v>
      </c>
      <c r="E281">
        <v>2350834.192980138</v>
      </c>
      <c r="F281">
        <v>1237906.404851256</v>
      </c>
      <c r="G281">
        <v>1753603.853362485</v>
      </c>
    </row>
    <row r="282" spans="1:7">
      <c r="A282">
        <v>280</v>
      </c>
      <c r="B282">
        <v>9827885.173483966</v>
      </c>
      <c r="C282">
        <v>1938161.603951021</v>
      </c>
      <c r="D282">
        <v>2560000.77708933</v>
      </c>
      <c r="E282">
        <v>2350834.192980138</v>
      </c>
      <c r="F282">
        <v>1229153.655101751</v>
      </c>
      <c r="G282">
        <v>1749734.944361724</v>
      </c>
    </row>
    <row r="283" spans="1:7">
      <c r="A283">
        <v>281</v>
      </c>
      <c r="B283">
        <v>9824827.560927114</v>
      </c>
      <c r="C283">
        <v>1944441.735888498</v>
      </c>
      <c r="D283">
        <v>2558452.535495423</v>
      </c>
      <c r="E283">
        <v>2350834.192980138</v>
      </c>
      <c r="F283">
        <v>1223814.165352661</v>
      </c>
      <c r="G283">
        <v>1747284.931210393</v>
      </c>
    </row>
    <row r="284" spans="1:7">
      <c r="A284">
        <v>282</v>
      </c>
      <c r="B284">
        <v>9823651.375632279</v>
      </c>
      <c r="C284">
        <v>1947271.081745329</v>
      </c>
      <c r="D284">
        <v>2557633.666200831</v>
      </c>
      <c r="E284">
        <v>2350834.192980138</v>
      </c>
      <c r="F284">
        <v>1221644.886119495</v>
      </c>
      <c r="G284">
        <v>1746267.548586486</v>
      </c>
    </row>
    <row r="285" spans="1:7">
      <c r="A285">
        <v>283</v>
      </c>
      <c r="B285">
        <v>9823610.016807867</v>
      </c>
      <c r="C285">
        <v>1946495.832472754</v>
      </c>
      <c r="D285">
        <v>2557816.814411993</v>
      </c>
      <c r="E285">
        <v>2350834.192980138</v>
      </c>
      <c r="F285">
        <v>1222038.390701644</v>
      </c>
      <c r="G285">
        <v>1746424.786241337</v>
      </c>
    </row>
    <row r="286" spans="1:7">
      <c r="A286">
        <v>284</v>
      </c>
      <c r="B286">
        <v>9820732.129519461</v>
      </c>
      <c r="C286">
        <v>1952673.204656145</v>
      </c>
      <c r="D286">
        <v>2556299.966779213</v>
      </c>
      <c r="E286">
        <v>2350834.192980138</v>
      </c>
      <c r="F286">
        <v>1216860.14392699</v>
      </c>
      <c r="G286">
        <v>1744064.621176975</v>
      </c>
    </row>
    <row r="287" spans="1:7">
      <c r="A287">
        <v>285</v>
      </c>
      <c r="B287">
        <v>9820860.364666251</v>
      </c>
      <c r="C287">
        <v>1952194.595509545</v>
      </c>
      <c r="D287">
        <v>2556391.098502566</v>
      </c>
      <c r="E287">
        <v>2350834.192980138</v>
      </c>
      <c r="F287">
        <v>1217227.280704372</v>
      </c>
      <c r="G287">
        <v>1744213.196969633</v>
      </c>
    </row>
    <row r="288" spans="1:7">
      <c r="A288">
        <v>286</v>
      </c>
      <c r="B288">
        <v>9818276.329080237</v>
      </c>
      <c r="C288">
        <v>1958395.135994217</v>
      </c>
      <c r="D288">
        <v>2554827.399710068</v>
      </c>
      <c r="E288">
        <v>2350834.192980138</v>
      </c>
      <c r="F288">
        <v>1212247.062693904</v>
      </c>
      <c r="G288">
        <v>1741972.53770191</v>
      </c>
    </row>
    <row r="289" spans="1:7">
      <c r="A289">
        <v>287</v>
      </c>
      <c r="B289">
        <v>9818376.813559823</v>
      </c>
      <c r="C289">
        <v>1958588.40473131</v>
      </c>
      <c r="D289">
        <v>2554781.825888351</v>
      </c>
      <c r="E289">
        <v>2350834.192980138</v>
      </c>
      <c r="F289">
        <v>1212214.949075268</v>
      </c>
      <c r="G289">
        <v>1741957.440884756</v>
      </c>
    </row>
    <row r="290" spans="1:7">
      <c r="A290">
        <v>288</v>
      </c>
      <c r="B290">
        <v>9814106.948716763</v>
      </c>
      <c r="C290">
        <v>1967840.981848113</v>
      </c>
      <c r="D290">
        <v>2552449.925544359</v>
      </c>
      <c r="E290">
        <v>2350834.192980138</v>
      </c>
      <c r="F290">
        <v>1204521.1197069</v>
      </c>
      <c r="G290">
        <v>1738460.728637253</v>
      </c>
    </row>
    <row r="291" spans="1:7">
      <c r="A291">
        <v>289</v>
      </c>
      <c r="B291">
        <v>9813252.56291491</v>
      </c>
      <c r="C291">
        <v>1970226.282871427</v>
      </c>
      <c r="D291">
        <v>2551756.492775446</v>
      </c>
      <c r="E291">
        <v>2350834.192980138</v>
      </c>
      <c r="F291">
        <v>1202781.050807022</v>
      </c>
      <c r="G291">
        <v>1737654.543480878</v>
      </c>
    </row>
    <row r="292" spans="1:7">
      <c r="A292">
        <v>290</v>
      </c>
      <c r="B292">
        <v>9813366.307283295</v>
      </c>
      <c r="C292">
        <v>1970137.093899533</v>
      </c>
      <c r="D292">
        <v>2551744.614227321</v>
      </c>
      <c r="E292">
        <v>2350834.192980138</v>
      </c>
      <c r="F292">
        <v>1202934.775564117</v>
      </c>
      <c r="G292">
        <v>1737715.630612185</v>
      </c>
    </row>
    <row r="293" spans="1:7">
      <c r="A293">
        <v>291</v>
      </c>
      <c r="B293">
        <v>9810962.223489808</v>
      </c>
      <c r="C293">
        <v>1975434.243822993</v>
      </c>
      <c r="D293">
        <v>2550415.32816134</v>
      </c>
      <c r="E293">
        <v>2350834.192980138</v>
      </c>
      <c r="F293">
        <v>1198549.503517603</v>
      </c>
      <c r="G293">
        <v>1735728.955007736</v>
      </c>
    </row>
    <row r="294" spans="1:7">
      <c r="A294">
        <v>292</v>
      </c>
      <c r="B294">
        <v>9811077.862809721</v>
      </c>
      <c r="C294">
        <v>1975824.444474064</v>
      </c>
      <c r="D294">
        <v>2550341.588780133</v>
      </c>
      <c r="E294">
        <v>2350834.192980138</v>
      </c>
      <c r="F294">
        <v>1198407.175520391</v>
      </c>
      <c r="G294">
        <v>1735670.461054995</v>
      </c>
    </row>
    <row r="295" spans="1:7">
      <c r="A295">
        <v>293</v>
      </c>
      <c r="B295">
        <v>9807009.67626344</v>
      </c>
      <c r="C295">
        <v>1985678.905194469</v>
      </c>
      <c r="D295">
        <v>2547844.308149775</v>
      </c>
      <c r="E295">
        <v>2350834.192980138</v>
      </c>
      <c r="F295">
        <v>1190537.671420085</v>
      </c>
      <c r="G295">
        <v>1732114.598518974</v>
      </c>
    </row>
    <row r="296" spans="1:7">
      <c r="A296">
        <v>294</v>
      </c>
      <c r="B296">
        <v>9805562.832832498</v>
      </c>
      <c r="C296">
        <v>1990193.601927577</v>
      </c>
      <c r="D296">
        <v>2546695.679390837</v>
      </c>
      <c r="E296">
        <v>2350834.192980138</v>
      </c>
      <c r="F296">
        <v>1187216.766672492</v>
      </c>
      <c r="G296">
        <v>1730622.591861455</v>
      </c>
    </row>
    <row r="297" spans="1:7">
      <c r="A297">
        <v>295</v>
      </c>
      <c r="B297">
        <v>9805442.821800467</v>
      </c>
      <c r="C297">
        <v>1989808.688460613</v>
      </c>
      <c r="D297">
        <v>2546733.036862709</v>
      </c>
      <c r="E297">
        <v>2350834.192980138</v>
      </c>
      <c r="F297">
        <v>1187388.210299813</v>
      </c>
      <c r="G297">
        <v>1730678.693197194</v>
      </c>
    </row>
    <row r="298" spans="1:7">
      <c r="A298">
        <v>296</v>
      </c>
      <c r="B298">
        <v>9801312.57803617</v>
      </c>
      <c r="C298">
        <v>2001511.506811221</v>
      </c>
      <c r="D298">
        <v>2543817.771192044</v>
      </c>
      <c r="E298">
        <v>2350834.192980138</v>
      </c>
      <c r="F298">
        <v>1178472.918420935</v>
      </c>
      <c r="G298">
        <v>1726676.188631833</v>
      </c>
    </row>
    <row r="299" spans="1:7">
      <c r="A299">
        <v>297</v>
      </c>
      <c r="B299">
        <v>9799633.926414711</v>
      </c>
      <c r="C299">
        <v>2003429.654007035</v>
      </c>
      <c r="D299">
        <v>2543039.307962821</v>
      </c>
      <c r="E299">
        <v>2350834.192980138</v>
      </c>
      <c r="F299">
        <v>1176749.778041256</v>
      </c>
      <c r="G299">
        <v>1725580.993423462</v>
      </c>
    </row>
    <row r="300" spans="1:7">
      <c r="A300">
        <v>298</v>
      </c>
      <c r="B300">
        <v>9799593.858550005</v>
      </c>
      <c r="C300">
        <v>2002627.321165371</v>
      </c>
      <c r="D300">
        <v>2543121.173748544</v>
      </c>
      <c r="E300">
        <v>2350834.192980138</v>
      </c>
      <c r="F300">
        <v>1177232.267800578</v>
      </c>
      <c r="G300">
        <v>1725778.902855372</v>
      </c>
    </row>
    <row r="301" spans="1:7">
      <c r="A301">
        <v>299</v>
      </c>
      <c r="B301">
        <v>9798757.640659906</v>
      </c>
      <c r="C301">
        <v>2006004.701541826</v>
      </c>
      <c r="D301">
        <v>2542424.722216784</v>
      </c>
      <c r="E301">
        <v>2350834.192980138</v>
      </c>
      <c r="F301">
        <v>1174786.903261674</v>
      </c>
      <c r="G301">
        <v>1724707.120659484</v>
      </c>
    </row>
    <row r="302" spans="1:7">
      <c r="A302">
        <v>300</v>
      </c>
      <c r="B302">
        <v>9798719.794651488</v>
      </c>
      <c r="C302">
        <v>2005541.775135263</v>
      </c>
      <c r="D302">
        <v>2542462.591701832</v>
      </c>
      <c r="E302">
        <v>2350834.192980138</v>
      </c>
      <c r="F302">
        <v>1175069.079452652</v>
      </c>
      <c r="G302">
        <v>1724812.155381601</v>
      </c>
    </row>
    <row r="303" spans="1:7">
      <c r="A303">
        <v>301</v>
      </c>
      <c r="B303">
        <v>9795431.120510712</v>
      </c>
      <c r="C303">
        <v>2016475.015051245</v>
      </c>
      <c r="D303">
        <v>2539759.438061158</v>
      </c>
      <c r="E303">
        <v>2350834.192980138</v>
      </c>
      <c r="F303">
        <v>1167107.090525447</v>
      </c>
      <c r="G303">
        <v>1721255.383892724</v>
      </c>
    </row>
    <row r="304" spans="1:7">
      <c r="A304">
        <v>302</v>
      </c>
      <c r="B304">
        <v>9792356.618566195</v>
      </c>
      <c r="C304">
        <v>2028135.974928648</v>
      </c>
      <c r="D304">
        <v>2536943.31288522</v>
      </c>
      <c r="E304">
        <v>2350834.192980138</v>
      </c>
      <c r="F304">
        <v>1158804.717885317</v>
      </c>
      <c r="G304">
        <v>1717638.419886871</v>
      </c>
    </row>
    <row r="305" spans="1:7">
      <c r="A305">
        <v>303</v>
      </c>
      <c r="B305">
        <v>9791043.220590727</v>
      </c>
      <c r="C305">
        <v>2031407.577349172</v>
      </c>
      <c r="D305">
        <v>2536001.516415355</v>
      </c>
      <c r="E305">
        <v>2350834.192980138</v>
      </c>
      <c r="F305">
        <v>1156320.156832137</v>
      </c>
      <c r="G305">
        <v>1716479.777013925</v>
      </c>
    </row>
    <row r="306" spans="1:7">
      <c r="A306">
        <v>304</v>
      </c>
      <c r="B306">
        <v>9791227.744741872</v>
      </c>
      <c r="C306">
        <v>2032183.143887833</v>
      </c>
      <c r="D306">
        <v>2535901.902231555</v>
      </c>
      <c r="E306">
        <v>2350834.192980138</v>
      </c>
      <c r="F306">
        <v>1155965.825272205</v>
      </c>
      <c r="G306">
        <v>1716342.68037014</v>
      </c>
    </row>
    <row r="307" spans="1:7">
      <c r="A307">
        <v>305</v>
      </c>
      <c r="B307">
        <v>9789427.370381253</v>
      </c>
      <c r="C307">
        <v>2033302.678629742</v>
      </c>
      <c r="D307">
        <v>2535153.565425783</v>
      </c>
      <c r="E307">
        <v>2350834.192980138</v>
      </c>
      <c r="F307">
        <v>1154533.268333992</v>
      </c>
      <c r="G307">
        <v>1715603.665011597</v>
      </c>
    </row>
    <row r="308" spans="1:7">
      <c r="A308">
        <v>306</v>
      </c>
      <c r="B308">
        <v>9789492.011454469</v>
      </c>
      <c r="C308">
        <v>2032698.096966013</v>
      </c>
      <c r="D308">
        <v>2535251.935003959</v>
      </c>
      <c r="E308">
        <v>2350834.192980138</v>
      </c>
      <c r="F308">
        <v>1154929.87520509</v>
      </c>
      <c r="G308">
        <v>1715777.911299267</v>
      </c>
    </row>
    <row r="309" spans="1:7">
      <c r="A309">
        <v>307</v>
      </c>
      <c r="B309">
        <v>9787339.348966433</v>
      </c>
      <c r="C309">
        <v>2042778.250489449</v>
      </c>
      <c r="D309">
        <v>2532931.499532612</v>
      </c>
      <c r="E309">
        <v>2350834.192980138</v>
      </c>
      <c r="F309">
        <v>1148077.688644658</v>
      </c>
      <c r="G309">
        <v>1712717.717319576</v>
      </c>
    </row>
    <row r="310" spans="1:7">
      <c r="A310">
        <v>308</v>
      </c>
      <c r="B310">
        <v>9785792.369200904</v>
      </c>
      <c r="C310">
        <v>2054413.00634515</v>
      </c>
      <c r="D310">
        <v>2530478.111378842</v>
      </c>
      <c r="E310">
        <v>2350834.192980138</v>
      </c>
      <c r="F310">
        <v>1140613.705426907</v>
      </c>
      <c r="G310">
        <v>1709453.353069867</v>
      </c>
    </row>
    <row r="311" spans="1:7">
      <c r="A311">
        <v>309</v>
      </c>
      <c r="B311">
        <v>9786055.091588322</v>
      </c>
      <c r="C311">
        <v>2055755.806238968</v>
      </c>
      <c r="D311">
        <v>2530290.684098619</v>
      </c>
      <c r="E311">
        <v>2350834.192980138</v>
      </c>
      <c r="F311">
        <v>1139960.9598445</v>
      </c>
      <c r="G311">
        <v>1709213.448426098</v>
      </c>
    </row>
    <row r="312" spans="1:7">
      <c r="A312">
        <v>310</v>
      </c>
      <c r="B312">
        <v>9784779.658791825</v>
      </c>
      <c r="C312">
        <v>2059421.115279082</v>
      </c>
      <c r="D312">
        <v>2529213.585288296</v>
      </c>
      <c r="E312">
        <v>2350834.192980138</v>
      </c>
      <c r="F312">
        <v>1137314.054142492</v>
      </c>
      <c r="G312">
        <v>1707996.711101818</v>
      </c>
    </row>
    <row r="313" spans="1:7">
      <c r="A313">
        <v>311</v>
      </c>
      <c r="B313">
        <v>9785395.974821493</v>
      </c>
      <c r="C313">
        <v>2064193.184481486</v>
      </c>
      <c r="D313">
        <v>2528273.687769166</v>
      </c>
      <c r="E313">
        <v>2350834.192980138</v>
      </c>
      <c r="F313">
        <v>1134995.370810181</v>
      </c>
      <c r="G313">
        <v>1707099.538780524</v>
      </c>
    </row>
    <row r="314" spans="1:7">
      <c r="A314">
        <v>312</v>
      </c>
      <c r="B314">
        <v>9782189.660032574</v>
      </c>
      <c r="C314">
        <v>2066038.888904622</v>
      </c>
      <c r="D314">
        <v>2527716.939024119</v>
      </c>
      <c r="E314">
        <v>2350834.192980138</v>
      </c>
      <c r="F314">
        <v>1132061.176829475</v>
      </c>
      <c r="G314">
        <v>1705538.462294221</v>
      </c>
    </row>
    <row r="315" spans="1:7">
      <c r="A315">
        <v>313</v>
      </c>
      <c r="B315">
        <v>9780329.614004154</v>
      </c>
      <c r="C315">
        <v>2071250.926232933</v>
      </c>
      <c r="D315">
        <v>2526619.525685524</v>
      </c>
      <c r="E315">
        <v>2350834.192980138</v>
      </c>
      <c r="F315">
        <v>1127926.720772299</v>
      </c>
      <c r="G315">
        <v>1703698.24833326</v>
      </c>
    </row>
    <row r="316" spans="1:7">
      <c r="A316">
        <v>314</v>
      </c>
      <c r="B316">
        <v>9778030.321876114</v>
      </c>
      <c r="C316">
        <v>2080530.420356308</v>
      </c>
      <c r="D316">
        <v>2524831.426644821</v>
      </c>
      <c r="E316">
        <v>2350834.192980138</v>
      </c>
      <c r="F316">
        <v>1121141.395083368</v>
      </c>
      <c r="G316">
        <v>1700692.886811478</v>
      </c>
    </row>
    <row r="317" spans="1:7">
      <c r="A317">
        <v>315</v>
      </c>
      <c r="B317">
        <v>9776402.940856609</v>
      </c>
      <c r="C317">
        <v>2084199.862139487</v>
      </c>
      <c r="D317">
        <v>2523638.719617616</v>
      </c>
      <c r="E317">
        <v>2350834.192980138</v>
      </c>
      <c r="F317">
        <v>1118521.258893887</v>
      </c>
      <c r="G317">
        <v>1699208.907225482</v>
      </c>
    </row>
    <row r="318" spans="1:7">
      <c r="A318">
        <v>316</v>
      </c>
      <c r="B318">
        <v>9774422.950504299</v>
      </c>
      <c r="C318">
        <v>2089626.011018401</v>
      </c>
      <c r="D318">
        <v>2522024.122793539</v>
      </c>
      <c r="E318">
        <v>2350834.192980138</v>
      </c>
      <c r="F318">
        <v>1114595.284014126</v>
      </c>
      <c r="G318">
        <v>1697343.339698094</v>
      </c>
    </row>
    <row r="319" spans="1:7">
      <c r="A319">
        <v>317</v>
      </c>
      <c r="B319">
        <v>9773531.104754575</v>
      </c>
      <c r="C319">
        <v>2093378.83518054</v>
      </c>
      <c r="D319">
        <v>2521093.596069144</v>
      </c>
      <c r="E319">
        <v>2350834.192980138</v>
      </c>
      <c r="F319">
        <v>1112051.826682355</v>
      </c>
      <c r="G319">
        <v>1696172.6538424</v>
      </c>
    </row>
    <row r="320" spans="1:7">
      <c r="A320">
        <v>318</v>
      </c>
      <c r="B320">
        <v>9773665.833107935</v>
      </c>
      <c r="C320">
        <v>2093319.98522066</v>
      </c>
      <c r="D320">
        <v>2520998.452128386</v>
      </c>
      <c r="E320">
        <v>2350834.192980138</v>
      </c>
      <c r="F320">
        <v>1112251.495231078</v>
      </c>
      <c r="G320">
        <v>1696261.707547674</v>
      </c>
    </row>
    <row r="321" spans="1:7">
      <c r="A321">
        <v>319</v>
      </c>
      <c r="B321">
        <v>9771629.772632834</v>
      </c>
      <c r="C321">
        <v>2098642.970879066</v>
      </c>
      <c r="D321">
        <v>2519240.963231552</v>
      </c>
      <c r="E321">
        <v>2350834.192980138</v>
      </c>
      <c r="F321">
        <v>1108454.637610845</v>
      </c>
      <c r="G321">
        <v>1694457.007931231</v>
      </c>
    </row>
    <row r="322" spans="1:7">
      <c r="A322">
        <v>320</v>
      </c>
      <c r="B322">
        <v>9770392.135620514</v>
      </c>
      <c r="C322">
        <v>2104090.243123905</v>
      </c>
      <c r="D322">
        <v>2517853.384638862</v>
      </c>
      <c r="E322">
        <v>2350834.192980138</v>
      </c>
      <c r="F322">
        <v>1104799.163298091</v>
      </c>
      <c r="G322">
        <v>1692815.151579518</v>
      </c>
    </row>
    <row r="323" spans="1:7">
      <c r="A323">
        <v>321</v>
      </c>
      <c r="B323">
        <v>9770430.794898149</v>
      </c>
      <c r="C323">
        <v>2103203.377364184</v>
      </c>
      <c r="D323">
        <v>2518001.577534244</v>
      </c>
      <c r="E323">
        <v>2350834.192980138</v>
      </c>
      <c r="F323">
        <v>1105350.461328464</v>
      </c>
      <c r="G323">
        <v>1693041.185691118</v>
      </c>
    </row>
    <row r="324" spans="1:7">
      <c r="A324">
        <v>322</v>
      </c>
      <c r="B324">
        <v>9770024.996348776</v>
      </c>
      <c r="C324">
        <v>2105937.195137498</v>
      </c>
      <c r="D324">
        <v>2517451.698550671</v>
      </c>
      <c r="E324">
        <v>2350834.192980138</v>
      </c>
      <c r="F324">
        <v>1103540.543074686</v>
      </c>
      <c r="G324">
        <v>1692261.366605784</v>
      </c>
    </row>
    <row r="325" spans="1:7">
      <c r="A325">
        <v>323</v>
      </c>
      <c r="B325">
        <v>9770164.634817131</v>
      </c>
      <c r="C325">
        <v>2106131.726622054</v>
      </c>
      <c r="D325">
        <v>2517418.940236183</v>
      </c>
      <c r="E325">
        <v>2350834.192980138</v>
      </c>
      <c r="F325">
        <v>1103518.346077854</v>
      </c>
      <c r="G325">
        <v>1692261.428900902</v>
      </c>
    </row>
    <row r="326" spans="1:7">
      <c r="A326">
        <v>324</v>
      </c>
      <c r="B326">
        <v>9768836.939215766</v>
      </c>
      <c r="C326">
        <v>2111010.049935395</v>
      </c>
      <c r="D326">
        <v>2516172.227474813</v>
      </c>
      <c r="E326">
        <v>2350834.192980138</v>
      </c>
      <c r="F326">
        <v>1100108.945768191</v>
      </c>
      <c r="G326">
        <v>1690711.52305723</v>
      </c>
    </row>
    <row r="327" spans="1:7">
      <c r="A327">
        <v>325</v>
      </c>
      <c r="B327">
        <v>9768908.312339539</v>
      </c>
      <c r="C327">
        <v>2110573.956585385</v>
      </c>
      <c r="D327">
        <v>2516240.773090724</v>
      </c>
      <c r="E327">
        <v>2350834.192980138</v>
      </c>
      <c r="F327">
        <v>1100411.413034401</v>
      </c>
      <c r="G327">
        <v>1690847.976648889</v>
      </c>
    </row>
    <row r="328" spans="1:7">
      <c r="A328">
        <v>326</v>
      </c>
      <c r="B328">
        <v>9767901.907498077</v>
      </c>
      <c r="C328">
        <v>2115122.584852158</v>
      </c>
      <c r="D328">
        <v>2515177.457980281</v>
      </c>
      <c r="E328">
        <v>2350834.192980138</v>
      </c>
      <c r="F328">
        <v>1097328.996863718</v>
      </c>
      <c r="G328">
        <v>1689438.674821782</v>
      </c>
    </row>
    <row r="329" spans="1:7">
      <c r="A329">
        <v>327</v>
      </c>
      <c r="B329">
        <v>9767960.452068618</v>
      </c>
      <c r="C329">
        <v>2115343.387861486</v>
      </c>
      <c r="D329">
        <v>2515080.624923389</v>
      </c>
      <c r="E329">
        <v>2350834.192980138</v>
      </c>
      <c r="F329">
        <v>1097287.190520043</v>
      </c>
      <c r="G329">
        <v>1689415.05578356</v>
      </c>
    </row>
    <row r="330" spans="1:7">
      <c r="A330">
        <v>328</v>
      </c>
      <c r="B330">
        <v>9766239.220803149</v>
      </c>
      <c r="C330">
        <v>2122878.093809708</v>
      </c>
      <c r="D330">
        <v>2513309.394046019</v>
      </c>
      <c r="E330">
        <v>2350834.192980138</v>
      </c>
      <c r="F330">
        <v>1092131.325684816</v>
      </c>
      <c r="G330">
        <v>1687086.214282468</v>
      </c>
    </row>
    <row r="331" spans="1:7">
      <c r="A331">
        <v>329</v>
      </c>
      <c r="B331">
        <v>9765579.656512488</v>
      </c>
      <c r="C331">
        <v>2127239.372341778</v>
      </c>
      <c r="D331">
        <v>2512227.402108029</v>
      </c>
      <c r="E331">
        <v>2350834.192980138</v>
      </c>
      <c r="F331">
        <v>1089433.025812763</v>
      </c>
      <c r="G331">
        <v>1685845.66326978</v>
      </c>
    </row>
    <row r="332" spans="1:7">
      <c r="A332">
        <v>330</v>
      </c>
      <c r="B332">
        <v>9765691.63427813</v>
      </c>
      <c r="C332">
        <v>2127060.178693682</v>
      </c>
      <c r="D332">
        <v>2512267.026704854</v>
      </c>
      <c r="E332">
        <v>2350834.192980138</v>
      </c>
      <c r="F332">
        <v>1089603.897220575</v>
      </c>
      <c r="G332">
        <v>1685926.338678879</v>
      </c>
    </row>
    <row r="333" spans="1:7">
      <c r="A333">
        <v>331</v>
      </c>
      <c r="B333">
        <v>9764700.635383878</v>
      </c>
      <c r="C333">
        <v>2131830.558721946</v>
      </c>
      <c r="D333">
        <v>2511168.947137068</v>
      </c>
      <c r="E333">
        <v>2350834.192980138</v>
      </c>
      <c r="F333">
        <v>1086393.032743433</v>
      </c>
      <c r="G333">
        <v>1684473.903801291</v>
      </c>
    </row>
    <row r="334" spans="1:7">
      <c r="A334">
        <v>332</v>
      </c>
      <c r="B334">
        <v>9764735.83005587</v>
      </c>
      <c r="C334">
        <v>2131115.25414533</v>
      </c>
      <c r="D334">
        <v>2511275.244187944</v>
      </c>
      <c r="E334">
        <v>2350834.192980138</v>
      </c>
      <c r="F334">
        <v>1086841.324684909</v>
      </c>
      <c r="G334">
        <v>1684669.814057549</v>
      </c>
    </row>
    <row r="335" spans="1:7">
      <c r="A335">
        <v>333</v>
      </c>
      <c r="B335">
        <v>9763279.997637082</v>
      </c>
      <c r="C335">
        <v>2137986.729710876</v>
      </c>
      <c r="D335">
        <v>2509687.782561522</v>
      </c>
      <c r="E335">
        <v>2350834.192980138</v>
      </c>
      <c r="F335">
        <v>1082221.448344451</v>
      </c>
      <c r="G335">
        <v>1682549.844040097</v>
      </c>
    </row>
    <row r="336" spans="1:7">
      <c r="A336">
        <v>334</v>
      </c>
      <c r="B336">
        <v>9762576.97521</v>
      </c>
      <c r="C336">
        <v>2140504.395669112</v>
      </c>
      <c r="D336">
        <v>2508904.909718221</v>
      </c>
      <c r="E336">
        <v>2350834.192980138</v>
      </c>
      <c r="F336">
        <v>1080591.859514184</v>
      </c>
      <c r="G336">
        <v>1681741.617328345</v>
      </c>
    </row>
    <row r="337" spans="1:7">
      <c r="A337">
        <v>335</v>
      </c>
      <c r="B337">
        <v>9762457.989630487</v>
      </c>
      <c r="C337">
        <v>2139277.471751108</v>
      </c>
      <c r="D337">
        <v>2509044.552115288</v>
      </c>
      <c r="E337">
        <v>2350834.192980138</v>
      </c>
      <c r="F337">
        <v>1081347.540778142</v>
      </c>
      <c r="G337">
        <v>1681954.23200581</v>
      </c>
    </row>
    <row r="338" spans="1:7">
      <c r="A338">
        <v>336</v>
      </c>
      <c r="B338">
        <v>9761026.364847081</v>
      </c>
      <c r="C338">
        <v>2148294.072644054</v>
      </c>
      <c r="D338">
        <v>2507051.530954186</v>
      </c>
      <c r="E338">
        <v>2350834.192980138</v>
      </c>
      <c r="F338">
        <v>1075492.400842099</v>
      </c>
      <c r="G338">
        <v>1679354.167426602</v>
      </c>
    </row>
    <row r="339" spans="1:7">
      <c r="A339">
        <v>337</v>
      </c>
      <c r="B339">
        <v>9760429.108602449</v>
      </c>
      <c r="C339">
        <v>2149939.272108184</v>
      </c>
      <c r="D339">
        <v>2506471.283956921</v>
      </c>
      <c r="E339">
        <v>2350834.192980138</v>
      </c>
      <c r="F339">
        <v>1074396.833344263</v>
      </c>
      <c r="G339">
        <v>1678787.526212943</v>
      </c>
    </row>
    <row r="340" spans="1:7">
      <c r="A340">
        <v>338</v>
      </c>
      <c r="B340">
        <v>9760404.849138703</v>
      </c>
      <c r="C340">
        <v>2149019.042508296</v>
      </c>
      <c r="D340">
        <v>2506553.649243016</v>
      </c>
      <c r="E340">
        <v>2350834.192980138</v>
      </c>
      <c r="F340">
        <v>1074970.414712053</v>
      </c>
      <c r="G340">
        <v>1679027.549695199</v>
      </c>
    </row>
    <row r="341" spans="1:7">
      <c r="A341">
        <v>339</v>
      </c>
      <c r="B341">
        <v>9760019.622420577</v>
      </c>
      <c r="C341">
        <v>2152517.826402741</v>
      </c>
      <c r="D341">
        <v>2505837.133427469</v>
      </c>
      <c r="E341">
        <v>2350834.192980138</v>
      </c>
      <c r="F341">
        <v>1072790.831958194</v>
      </c>
      <c r="G341">
        <v>1678039.637652037</v>
      </c>
    </row>
    <row r="342" spans="1:7">
      <c r="A342">
        <v>340</v>
      </c>
      <c r="B342">
        <v>9759944.082971284</v>
      </c>
      <c r="C342">
        <v>2153054.446448368</v>
      </c>
      <c r="D342">
        <v>2505724.199699644</v>
      </c>
      <c r="E342">
        <v>2350834.192980138</v>
      </c>
      <c r="F342">
        <v>1072424.316415024</v>
      </c>
      <c r="G342">
        <v>1677906.927428109</v>
      </c>
    </row>
    <row r="343" spans="1:7">
      <c r="A343">
        <v>341</v>
      </c>
      <c r="B343">
        <v>9758317.586971732</v>
      </c>
      <c r="C343">
        <v>2158675.598108158</v>
      </c>
      <c r="D343">
        <v>2504258.225530793</v>
      </c>
      <c r="E343">
        <v>2350834.192980138</v>
      </c>
      <c r="F343">
        <v>1068553.854321007</v>
      </c>
      <c r="G343">
        <v>1675995.716031634</v>
      </c>
    </row>
    <row r="344" spans="1:7">
      <c r="A344">
        <v>342</v>
      </c>
      <c r="B344">
        <v>9757950.182813434</v>
      </c>
      <c r="C344">
        <v>2162439.053318194</v>
      </c>
      <c r="D344">
        <v>2503500.832018865</v>
      </c>
      <c r="E344">
        <v>2350834.192980138</v>
      </c>
      <c r="F344">
        <v>1066234.859890665</v>
      </c>
      <c r="G344">
        <v>1674941.24460557</v>
      </c>
    </row>
    <row r="345" spans="1:7">
      <c r="A345">
        <v>343</v>
      </c>
      <c r="B345">
        <v>9758045.657336518</v>
      </c>
      <c r="C345">
        <v>2163408.957521353</v>
      </c>
      <c r="D345">
        <v>2503338.909677204</v>
      </c>
      <c r="E345">
        <v>2350834.192980138</v>
      </c>
      <c r="F345">
        <v>1065735.23396679</v>
      </c>
      <c r="G345">
        <v>1674728.363191033</v>
      </c>
    </row>
    <row r="346" spans="1:7">
      <c r="A346">
        <v>344</v>
      </c>
      <c r="B346">
        <v>9757721.130290028</v>
      </c>
      <c r="C346">
        <v>2169713.910209907</v>
      </c>
      <c r="D346">
        <v>2502232.097288109</v>
      </c>
      <c r="E346">
        <v>2350834.192980138</v>
      </c>
      <c r="F346">
        <v>1061922.332745222</v>
      </c>
      <c r="G346">
        <v>1673018.597066649</v>
      </c>
    </row>
    <row r="347" spans="1:7">
      <c r="A347">
        <v>345</v>
      </c>
      <c r="B347">
        <v>9757799.377757177</v>
      </c>
      <c r="C347">
        <v>2170020.699084967</v>
      </c>
      <c r="D347">
        <v>2502202.707636435</v>
      </c>
      <c r="E347">
        <v>2350834.192980138</v>
      </c>
      <c r="F347">
        <v>1061781.941989665</v>
      </c>
      <c r="G347">
        <v>1672959.836065972</v>
      </c>
    </row>
    <row r="348" spans="1:7">
      <c r="A348">
        <v>346</v>
      </c>
      <c r="B348">
        <v>9756862.876146993</v>
      </c>
      <c r="C348">
        <v>2171122.533551785</v>
      </c>
      <c r="D348">
        <v>2501694.140768359</v>
      </c>
      <c r="E348">
        <v>2350834.192980138</v>
      </c>
      <c r="F348">
        <v>1060793.817191352</v>
      </c>
      <c r="G348">
        <v>1672418.191655358</v>
      </c>
    </row>
    <row r="349" spans="1:7">
      <c r="A349">
        <v>347</v>
      </c>
      <c r="B349">
        <v>9755937.737746386</v>
      </c>
      <c r="C349">
        <v>2167402.315578753</v>
      </c>
      <c r="D349">
        <v>2502016.901752127</v>
      </c>
      <c r="E349">
        <v>2350834.192980138</v>
      </c>
      <c r="F349">
        <v>1062603.06114306</v>
      </c>
      <c r="G349">
        <v>1673081.266292308</v>
      </c>
    </row>
    <row r="350" spans="1:7">
      <c r="A350">
        <v>348</v>
      </c>
      <c r="B350">
        <v>9756098.833096206</v>
      </c>
      <c r="C350">
        <v>2169770.633326571</v>
      </c>
      <c r="D350">
        <v>2501614.31546146</v>
      </c>
      <c r="E350">
        <v>2350834.192980138</v>
      </c>
      <c r="F350">
        <v>1061327.888651343</v>
      </c>
      <c r="G350">
        <v>1672551.802676694</v>
      </c>
    </row>
    <row r="351" spans="1:7">
      <c r="A351">
        <v>349</v>
      </c>
      <c r="B351">
        <v>9755737.931637935</v>
      </c>
      <c r="C351">
        <v>2169617.424841337</v>
      </c>
      <c r="D351">
        <v>2501593.703238398</v>
      </c>
      <c r="E351">
        <v>2350834.192980138</v>
      </c>
      <c r="F351">
        <v>1061264.885116468</v>
      </c>
      <c r="G351">
        <v>1672427.725461594</v>
      </c>
    </row>
    <row r="352" spans="1:7">
      <c r="A352">
        <v>350</v>
      </c>
      <c r="B352">
        <v>9755964.592802204</v>
      </c>
      <c r="C352">
        <v>2175591.636653244</v>
      </c>
      <c r="D352">
        <v>2500481.124708107</v>
      </c>
      <c r="E352">
        <v>2350834.192980138</v>
      </c>
      <c r="F352">
        <v>1057992.59155909</v>
      </c>
      <c r="G352">
        <v>1671065.046901625</v>
      </c>
    </row>
    <row r="353" spans="1:7">
      <c r="A353">
        <v>351</v>
      </c>
      <c r="B353">
        <v>9754883.441321699</v>
      </c>
      <c r="C353">
        <v>2178466.325149613</v>
      </c>
      <c r="D353">
        <v>2499315.304203293</v>
      </c>
      <c r="E353">
        <v>2350834.192980138</v>
      </c>
      <c r="F353">
        <v>1056148.739681776</v>
      </c>
      <c r="G353">
        <v>1670118.879306881</v>
      </c>
    </row>
    <row r="354" spans="1:7">
      <c r="A354">
        <v>352</v>
      </c>
      <c r="B354">
        <v>9754190.898376225</v>
      </c>
      <c r="C354">
        <v>2181055.361299437</v>
      </c>
      <c r="D354">
        <v>2498307.624162872</v>
      </c>
      <c r="E354">
        <v>2350834.192980138</v>
      </c>
      <c r="F354">
        <v>1054671.951491597</v>
      </c>
      <c r="G354">
        <v>1669321.76844218</v>
      </c>
    </row>
    <row r="355" spans="1:7">
      <c r="A355">
        <v>353</v>
      </c>
      <c r="B355">
        <v>9754155.049574316</v>
      </c>
      <c r="C355">
        <v>2179776.294385773</v>
      </c>
      <c r="D355">
        <v>2498317.296664411</v>
      </c>
      <c r="E355">
        <v>2350834.192980138</v>
      </c>
      <c r="F355">
        <v>1055626.358806398</v>
      </c>
      <c r="G355">
        <v>1669600.906737596</v>
      </c>
    </row>
    <row r="356" spans="1:7">
      <c r="A356">
        <v>354</v>
      </c>
      <c r="B356">
        <v>9753013.100950051</v>
      </c>
      <c r="C356">
        <v>2181954.372384888</v>
      </c>
      <c r="D356">
        <v>2497096.300817135</v>
      </c>
      <c r="E356">
        <v>2350834.192980138</v>
      </c>
      <c r="F356">
        <v>1054231.960679316</v>
      </c>
      <c r="G356">
        <v>1668896.274088574</v>
      </c>
    </row>
    <row r="357" spans="1:7">
      <c r="A357">
        <v>355</v>
      </c>
      <c r="B357">
        <v>9752279.442631977</v>
      </c>
      <c r="C357">
        <v>2185505.369163851</v>
      </c>
      <c r="D357">
        <v>2496150.830314288</v>
      </c>
      <c r="E357">
        <v>2350834.192980138</v>
      </c>
      <c r="F357">
        <v>1051971.893395558</v>
      </c>
      <c r="G357">
        <v>1667817.156778141</v>
      </c>
    </row>
    <row r="358" spans="1:7">
      <c r="A358">
        <v>356</v>
      </c>
      <c r="B358">
        <v>9751936.291803595</v>
      </c>
      <c r="C358">
        <v>2185862.969541557</v>
      </c>
      <c r="D358">
        <v>2495867.059290723</v>
      </c>
      <c r="E358">
        <v>2350834.192980138</v>
      </c>
      <c r="F358">
        <v>1051721.319889151</v>
      </c>
      <c r="G358">
        <v>1667650.750102025</v>
      </c>
    </row>
    <row r="359" spans="1:7">
      <c r="A359">
        <v>357</v>
      </c>
      <c r="B359">
        <v>9751895.587094046</v>
      </c>
      <c r="C359">
        <v>2186189.042535679</v>
      </c>
      <c r="D359">
        <v>2495676.848754808</v>
      </c>
      <c r="E359">
        <v>2350834.192980138</v>
      </c>
      <c r="F359">
        <v>1051600.599573469</v>
      </c>
      <c r="G359">
        <v>1667594.903249951</v>
      </c>
    </row>
    <row r="360" spans="1:7">
      <c r="A360">
        <v>358</v>
      </c>
      <c r="B360">
        <v>9751190.90328924</v>
      </c>
      <c r="C360">
        <v>2189980.208405117</v>
      </c>
      <c r="D360">
        <v>2494942.993953067</v>
      </c>
      <c r="E360">
        <v>2350834.192980138</v>
      </c>
      <c r="F360">
        <v>1049046.364293249</v>
      </c>
      <c r="G360">
        <v>1666387.143657668</v>
      </c>
    </row>
    <row r="361" spans="1:7">
      <c r="A361">
        <v>359</v>
      </c>
      <c r="B361">
        <v>9750762.712706761</v>
      </c>
      <c r="C361">
        <v>2190485.302676311</v>
      </c>
      <c r="D361">
        <v>2494609.299513392</v>
      </c>
      <c r="E361">
        <v>2350834.192980138</v>
      </c>
      <c r="F361">
        <v>1048712.459535058</v>
      </c>
      <c r="G361">
        <v>1666121.458001863</v>
      </c>
    </row>
    <row r="362" spans="1:7">
      <c r="A362">
        <v>360</v>
      </c>
      <c r="B362">
        <v>9750894.858637156</v>
      </c>
      <c r="C362">
        <v>2191218.010664847</v>
      </c>
      <c r="D362">
        <v>2494493.486728508</v>
      </c>
      <c r="E362">
        <v>2350834.192980138</v>
      </c>
      <c r="F362">
        <v>1048366.808823479</v>
      </c>
      <c r="G362">
        <v>1665982.359440183</v>
      </c>
    </row>
    <row r="363" spans="1:7">
      <c r="A363">
        <v>361</v>
      </c>
      <c r="B363">
        <v>9750625.240491983</v>
      </c>
      <c r="C363">
        <v>2191310.836519396</v>
      </c>
      <c r="D363">
        <v>2494166.319118299</v>
      </c>
      <c r="E363">
        <v>2350834.192980138</v>
      </c>
      <c r="F363">
        <v>1048422.537282028</v>
      </c>
      <c r="G363">
        <v>1665891.35459212</v>
      </c>
    </row>
    <row r="364" spans="1:7">
      <c r="A364">
        <v>362</v>
      </c>
      <c r="B364">
        <v>9750683.789554775</v>
      </c>
      <c r="C364">
        <v>2190585.503949674</v>
      </c>
      <c r="D364">
        <v>2494283.807357094</v>
      </c>
      <c r="E364">
        <v>2350834.192980138</v>
      </c>
      <c r="F364">
        <v>1048893.835175297</v>
      </c>
      <c r="G364">
        <v>1666086.450092571</v>
      </c>
    </row>
    <row r="365" spans="1:7">
      <c r="A365">
        <v>363</v>
      </c>
      <c r="B365">
        <v>9750309.646086015</v>
      </c>
      <c r="C365">
        <v>2192292.000650726</v>
      </c>
      <c r="D365">
        <v>2493850.111646668</v>
      </c>
      <c r="E365">
        <v>2350834.192980138</v>
      </c>
      <c r="F365">
        <v>1047763.644635194</v>
      </c>
      <c r="G365">
        <v>1665569.69617329</v>
      </c>
    </row>
    <row r="366" spans="1:7">
      <c r="A366">
        <v>364</v>
      </c>
      <c r="B366">
        <v>9750429.401682273</v>
      </c>
      <c r="C366">
        <v>2192412.795816317</v>
      </c>
      <c r="D366">
        <v>2493846.683388373</v>
      </c>
      <c r="E366">
        <v>2350834.192980138</v>
      </c>
      <c r="F366">
        <v>1047768.105123189</v>
      </c>
      <c r="G366">
        <v>1665567.624374255</v>
      </c>
    </row>
    <row r="367" spans="1:7">
      <c r="A367">
        <v>365</v>
      </c>
      <c r="B367">
        <v>9749871.835114073</v>
      </c>
      <c r="C367">
        <v>2192897.735163921</v>
      </c>
      <c r="D367">
        <v>2493483.224696634</v>
      </c>
      <c r="E367">
        <v>2350834.192980138</v>
      </c>
      <c r="F367">
        <v>1047367.458053753</v>
      </c>
      <c r="G367">
        <v>1665289.224219629</v>
      </c>
    </row>
    <row r="368" spans="1:7">
      <c r="A368">
        <v>366</v>
      </c>
      <c r="B368">
        <v>9749991.774451487</v>
      </c>
      <c r="C368">
        <v>2192409.413563321</v>
      </c>
      <c r="D368">
        <v>2493601.434247147</v>
      </c>
      <c r="E368">
        <v>2350834.192980138</v>
      </c>
      <c r="F368">
        <v>1047705.48685631</v>
      </c>
      <c r="G368">
        <v>1665441.246804571</v>
      </c>
    </row>
    <row r="369" spans="1:7">
      <c r="A369">
        <v>367</v>
      </c>
      <c r="B369">
        <v>9749480.940823983</v>
      </c>
      <c r="C369">
        <v>2193441.562698597</v>
      </c>
      <c r="D369">
        <v>2493127.34719703</v>
      </c>
      <c r="E369">
        <v>2350834.192980138</v>
      </c>
      <c r="F369">
        <v>1047012.900722862</v>
      </c>
      <c r="G369">
        <v>1665064.937225357</v>
      </c>
    </row>
    <row r="370" spans="1:7">
      <c r="A370">
        <v>368</v>
      </c>
      <c r="B370">
        <v>9749527.600541672</v>
      </c>
      <c r="C370">
        <v>2193031.483898047</v>
      </c>
      <c r="D370">
        <v>2493199.873972196</v>
      </c>
      <c r="E370">
        <v>2350834.192980138</v>
      </c>
      <c r="F370">
        <v>1047280.148850585</v>
      </c>
      <c r="G370">
        <v>1665181.900840705</v>
      </c>
    </row>
    <row r="371" spans="1:7">
      <c r="A371">
        <v>369</v>
      </c>
      <c r="B371">
        <v>9748980.313690476</v>
      </c>
      <c r="C371">
        <v>2192928.508131729</v>
      </c>
      <c r="D371">
        <v>2492830.429740746</v>
      </c>
      <c r="E371">
        <v>2350834.192980138</v>
      </c>
      <c r="F371">
        <v>1047322.981588927</v>
      </c>
      <c r="G371">
        <v>1665064.201248935</v>
      </c>
    </row>
    <row r="372" spans="1:7">
      <c r="A372">
        <v>370</v>
      </c>
      <c r="B372">
        <v>9748769.278374447</v>
      </c>
      <c r="C372">
        <v>2192559.305936337</v>
      </c>
      <c r="D372">
        <v>2492630.33120275</v>
      </c>
      <c r="E372">
        <v>2350834.192980138</v>
      </c>
      <c r="F372">
        <v>1047633.600314861</v>
      </c>
      <c r="G372">
        <v>1665111.847940361</v>
      </c>
    </row>
    <row r="373" spans="1:7">
      <c r="A373">
        <v>371</v>
      </c>
      <c r="B373">
        <v>9748830.493887948</v>
      </c>
      <c r="C373">
        <v>2193117.18533086</v>
      </c>
      <c r="D373">
        <v>2492556.895927145</v>
      </c>
      <c r="E373">
        <v>2350834.192980138</v>
      </c>
      <c r="F373">
        <v>1047336.263306705</v>
      </c>
      <c r="G373">
        <v>1664985.956343099</v>
      </c>
    </row>
    <row r="374" spans="1:7">
      <c r="A374">
        <v>372</v>
      </c>
      <c r="B374">
        <v>9748266.318784093</v>
      </c>
      <c r="C374">
        <v>2193219.389769589</v>
      </c>
      <c r="D374">
        <v>2492075.768240358</v>
      </c>
      <c r="E374">
        <v>2350834.192980138</v>
      </c>
      <c r="F374">
        <v>1047286.42506376</v>
      </c>
      <c r="G374">
        <v>1664850.54273025</v>
      </c>
    </row>
    <row r="375" spans="1:7">
      <c r="A375">
        <v>373</v>
      </c>
      <c r="B375">
        <v>9748087.684498444</v>
      </c>
      <c r="C375">
        <v>2194125.026595372</v>
      </c>
      <c r="D375">
        <v>2491812.149605132</v>
      </c>
      <c r="E375">
        <v>2350834.192980138</v>
      </c>
      <c r="F375">
        <v>1046723.531133849</v>
      </c>
      <c r="G375">
        <v>1664592.784183953</v>
      </c>
    </row>
    <row r="376" spans="1:7">
      <c r="A376">
        <v>374</v>
      </c>
      <c r="B376">
        <v>9748173.157345079</v>
      </c>
      <c r="C376">
        <v>2196095.169186729</v>
      </c>
      <c r="D376">
        <v>2491559.890527774</v>
      </c>
      <c r="E376">
        <v>2350834.192980138</v>
      </c>
      <c r="F376">
        <v>1045520.576886565</v>
      </c>
      <c r="G376">
        <v>1664163.327763873</v>
      </c>
    </row>
    <row r="377" spans="1:7">
      <c r="A377">
        <v>375</v>
      </c>
      <c r="B377">
        <v>9747648.0979385</v>
      </c>
      <c r="C377">
        <v>2191973.924664686</v>
      </c>
      <c r="D377">
        <v>2491621.669969885</v>
      </c>
      <c r="E377">
        <v>2350834.192980138</v>
      </c>
      <c r="F377">
        <v>1048174.711647842</v>
      </c>
      <c r="G377">
        <v>1665043.598675949</v>
      </c>
    </row>
    <row r="378" spans="1:7">
      <c r="A378">
        <v>376</v>
      </c>
      <c r="B378">
        <v>9747539.681151783</v>
      </c>
      <c r="C378">
        <v>2192988.478208057</v>
      </c>
      <c r="D378">
        <v>2491317.853601031</v>
      </c>
      <c r="E378">
        <v>2350834.192980138</v>
      </c>
      <c r="F378">
        <v>1047617.373853242</v>
      </c>
      <c r="G378">
        <v>1664781.782509313</v>
      </c>
    </row>
    <row r="379" spans="1:7">
      <c r="A379">
        <v>377</v>
      </c>
      <c r="B379">
        <v>9747564.731519323</v>
      </c>
      <c r="C379">
        <v>2191994.954373686</v>
      </c>
      <c r="D379">
        <v>2491409.258245962</v>
      </c>
      <c r="E379">
        <v>2350834.192980138</v>
      </c>
      <c r="F379">
        <v>1048266.904553398</v>
      </c>
      <c r="G379">
        <v>1665059.421366138</v>
      </c>
    </row>
    <row r="380" spans="1:7">
      <c r="A380">
        <v>378</v>
      </c>
      <c r="B380">
        <v>9747440.318050411</v>
      </c>
      <c r="C380">
        <v>2194425.552048322</v>
      </c>
      <c r="D380">
        <v>2490744.997707207</v>
      </c>
      <c r="E380">
        <v>2350834.192980138</v>
      </c>
      <c r="F380">
        <v>1046930.59526517</v>
      </c>
      <c r="G380">
        <v>1664504.980049573</v>
      </c>
    </row>
    <row r="381" spans="1:7">
      <c r="A381">
        <v>379</v>
      </c>
      <c r="B381">
        <v>9747435.72547403</v>
      </c>
      <c r="C381">
        <v>2193386.386839033</v>
      </c>
      <c r="D381">
        <v>2490901.223747013</v>
      </c>
      <c r="E381">
        <v>2350834.192980138</v>
      </c>
      <c r="F381">
        <v>1047546.166945967</v>
      </c>
      <c r="G381">
        <v>1664767.75496188</v>
      </c>
    </row>
    <row r="382" spans="1:7">
      <c r="A382">
        <v>380</v>
      </c>
      <c r="B382">
        <v>9746810.242617952</v>
      </c>
      <c r="C382">
        <v>2194431.434990132</v>
      </c>
      <c r="D382">
        <v>2490047.439718349</v>
      </c>
      <c r="E382">
        <v>2350834.192980138</v>
      </c>
      <c r="F382">
        <v>1047057.066841187</v>
      </c>
      <c r="G382">
        <v>1664440.108088145</v>
      </c>
    </row>
    <row r="383" spans="1:7">
      <c r="A383">
        <v>381</v>
      </c>
      <c r="B383">
        <v>9746797.664721718</v>
      </c>
      <c r="C383">
        <v>2203377.23414066</v>
      </c>
      <c r="D383">
        <v>2488170.854707138</v>
      </c>
      <c r="E383">
        <v>2350834.192980138</v>
      </c>
      <c r="F383">
        <v>1042161.335159233</v>
      </c>
      <c r="G383">
        <v>1662254.047734549</v>
      </c>
    </row>
    <row r="384" spans="1:7">
      <c r="A384">
        <v>382</v>
      </c>
      <c r="B384">
        <v>9746782.863126494</v>
      </c>
      <c r="C384">
        <v>2201644.191349549</v>
      </c>
      <c r="D384">
        <v>2488461.792163054</v>
      </c>
      <c r="E384">
        <v>2350834.192980138</v>
      </c>
      <c r="F384">
        <v>1043152.063454552</v>
      </c>
      <c r="G384">
        <v>1662690.623179202</v>
      </c>
    </row>
    <row r="385" spans="1:7">
      <c r="A385">
        <v>383</v>
      </c>
      <c r="B385">
        <v>9746496.474271599</v>
      </c>
      <c r="C385">
        <v>2200782.847566511</v>
      </c>
      <c r="D385">
        <v>2488362.237054696</v>
      </c>
      <c r="E385">
        <v>2350834.192980138</v>
      </c>
      <c r="F385">
        <v>1043643.57158213</v>
      </c>
      <c r="G385">
        <v>1662873.625088124</v>
      </c>
    </row>
    <row r="386" spans="1:7">
      <c r="A386">
        <v>384</v>
      </c>
      <c r="B386">
        <v>9746435.1261173</v>
      </c>
      <c r="C386">
        <v>2198474.975175303</v>
      </c>
      <c r="D386">
        <v>2488708.057659915</v>
      </c>
      <c r="E386">
        <v>2350834.192980138</v>
      </c>
      <c r="F386">
        <v>1044961.532290994</v>
      </c>
      <c r="G386">
        <v>1663456.36801095</v>
      </c>
    </row>
    <row r="387" spans="1:7">
      <c r="A387">
        <v>385</v>
      </c>
      <c r="B387">
        <v>9746151.564732663</v>
      </c>
      <c r="C387">
        <v>2193659.093989367</v>
      </c>
      <c r="D387">
        <v>2489294.612766982</v>
      </c>
      <c r="E387">
        <v>2350834.192980138</v>
      </c>
      <c r="F387">
        <v>1047723.338139947</v>
      </c>
      <c r="G387">
        <v>1664640.32685623</v>
      </c>
    </row>
    <row r="388" spans="1:7">
      <c r="A388">
        <v>386</v>
      </c>
      <c r="B388">
        <v>9746139.180473179</v>
      </c>
      <c r="C388">
        <v>2192678.546595666</v>
      </c>
      <c r="D388">
        <v>2489444.506685562</v>
      </c>
      <c r="E388">
        <v>2350834.192980138</v>
      </c>
      <c r="F388">
        <v>1048296.829267563</v>
      </c>
      <c r="G388">
        <v>1664885.104944248</v>
      </c>
    </row>
    <row r="389" spans="1:7">
      <c r="A389">
        <v>387</v>
      </c>
      <c r="B389">
        <v>9745633.515895369</v>
      </c>
      <c r="C389">
        <v>2195574.299820579</v>
      </c>
      <c r="D389">
        <v>2488364.806492513</v>
      </c>
      <c r="E389">
        <v>2350834.192980138</v>
      </c>
      <c r="F389">
        <v>1046724.919492187</v>
      </c>
      <c r="G389">
        <v>1664135.297109953</v>
      </c>
    </row>
    <row r="390" spans="1:7">
      <c r="A390">
        <v>388</v>
      </c>
      <c r="B390">
        <v>9745329.552451333</v>
      </c>
      <c r="C390">
        <v>2196750.683357619</v>
      </c>
      <c r="D390">
        <v>2487900.922325688</v>
      </c>
      <c r="E390">
        <v>2350834.192980138</v>
      </c>
      <c r="F390">
        <v>1046002.271310725</v>
      </c>
      <c r="G390">
        <v>1663841.482477164</v>
      </c>
    </row>
    <row r="391" spans="1:7">
      <c r="A391">
        <v>389</v>
      </c>
      <c r="B391">
        <v>9745282.073478591</v>
      </c>
      <c r="C391">
        <v>2204410.777368465</v>
      </c>
      <c r="D391">
        <v>2486383.82180097</v>
      </c>
      <c r="E391">
        <v>2350834.192980138</v>
      </c>
      <c r="F391">
        <v>1041662.587545568</v>
      </c>
      <c r="G391">
        <v>1661990.693783449</v>
      </c>
    </row>
    <row r="392" spans="1:7">
      <c r="A392">
        <v>390</v>
      </c>
      <c r="B392">
        <v>9744992.504700556</v>
      </c>
      <c r="C392">
        <v>2203697.061605749</v>
      </c>
      <c r="D392">
        <v>2486166.365789466</v>
      </c>
      <c r="E392">
        <v>2350834.192980138</v>
      </c>
      <c r="F392">
        <v>1042161.431189159</v>
      </c>
      <c r="G392">
        <v>1662133.453136044</v>
      </c>
    </row>
    <row r="393" spans="1:7">
      <c r="A393">
        <v>391</v>
      </c>
      <c r="B393">
        <v>9744859.767791398</v>
      </c>
      <c r="C393">
        <v>2202693.369084028</v>
      </c>
      <c r="D393">
        <v>2486206.455779668</v>
      </c>
      <c r="E393">
        <v>2350834.192980138</v>
      </c>
      <c r="F393">
        <v>1042745.498347933</v>
      </c>
      <c r="G393">
        <v>1662380.251599631</v>
      </c>
    </row>
    <row r="394" spans="1:7">
      <c r="A394">
        <v>392</v>
      </c>
      <c r="B394">
        <v>9744808.730452968</v>
      </c>
      <c r="C394">
        <v>2201339.424569046</v>
      </c>
      <c r="D394">
        <v>2486209.772438362</v>
      </c>
      <c r="E394">
        <v>2350834.192980138</v>
      </c>
      <c r="F394">
        <v>1043743.56999704</v>
      </c>
      <c r="G394">
        <v>1662681.77046838</v>
      </c>
    </row>
    <row r="395" spans="1:7">
      <c r="A395">
        <v>393</v>
      </c>
      <c r="B395">
        <v>9744831.331062092</v>
      </c>
      <c r="C395">
        <v>2201759.857803575</v>
      </c>
      <c r="D395">
        <v>2485767.2406949</v>
      </c>
      <c r="E395">
        <v>2350834.192980138</v>
      </c>
      <c r="F395">
        <v>1043922.158943123</v>
      </c>
      <c r="G395">
        <v>1662547.880640356</v>
      </c>
    </row>
    <row r="396" spans="1:7">
      <c r="A396">
        <v>394</v>
      </c>
      <c r="B396">
        <v>9744951.36475922</v>
      </c>
      <c r="C396">
        <v>2200713.691376529</v>
      </c>
      <c r="D396">
        <v>2486240.129682553</v>
      </c>
      <c r="E396">
        <v>2350834.192980138</v>
      </c>
      <c r="F396">
        <v>1044267.121837707</v>
      </c>
      <c r="G396">
        <v>1662896.228882293</v>
      </c>
    </row>
    <row r="397" spans="1:7">
      <c r="A397">
        <v>395</v>
      </c>
      <c r="B397">
        <v>9744814.462927213</v>
      </c>
      <c r="C397">
        <v>2199574.060236254</v>
      </c>
      <c r="D397">
        <v>2485994.591557301</v>
      </c>
      <c r="E397">
        <v>2350834.192980138</v>
      </c>
      <c r="F397">
        <v>1045194.878492453</v>
      </c>
      <c r="G397">
        <v>1663216.739661068</v>
      </c>
    </row>
    <row r="398" spans="1:7">
      <c r="A398">
        <v>396</v>
      </c>
      <c r="B398">
        <v>9744922.355554637</v>
      </c>
      <c r="C398">
        <v>2201432.952477772</v>
      </c>
      <c r="D398">
        <v>2486035.646398771</v>
      </c>
      <c r="E398">
        <v>2350834.192980138</v>
      </c>
      <c r="F398">
        <v>1043881.080751286</v>
      </c>
      <c r="G398">
        <v>1662738.482946669</v>
      </c>
    </row>
    <row r="399" spans="1:7">
      <c r="A399">
        <v>397</v>
      </c>
      <c r="B399">
        <v>9744884.051933974</v>
      </c>
      <c r="C399">
        <v>2198745.308136691</v>
      </c>
      <c r="D399">
        <v>2485875.197950936</v>
      </c>
      <c r="E399">
        <v>2350834.192980138</v>
      </c>
      <c r="F399">
        <v>1045895.740918349</v>
      </c>
      <c r="G399">
        <v>1663533.611947859</v>
      </c>
    </row>
    <row r="400" spans="1:7">
      <c r="A400">
        <v>398</v>
      </c>
      <c r="B400">
        <v>9745012.832664788</v>
      </c>
      <c r="C400">
        <v>2200561.242642591</v>
      </c>
      <c r="D400">
        <v>2486338.536456069</v>
      </c>
      <c r="E400">
        <v>2350834.192980138</v>
      </c>
      <c r="F400">
        <v>1044330.14527174</v>
      </c>
      <c r="G400">
        <v>1662948.715314251</v>
      </c>
    </row>
    <row r="401" spans="1:7">
      <c r="A401">
        <v>399</v>
      </c>
      <c r="B401">
        <v>9744627.723529989</v>
      </c>
      <c r="C401">
        <v>2202896.723436753</v>
      </c>
      <c r="D401">
        <v>2485666.728143402</v>
      </c>
      <c r="E401">
        <v>2350834.192980138</v>
      </c>
      <c r="F401">
        <v>1042906.274036336</v>
      </c>
      <c r="G401">
        <v>1662323.804933358</v>
      </c>
    </row>
    <row r="402" spans="1:7">
      <c r="A402">
        <v>400</v>
      </c>
      <c r="B402">
        <v>9744815.392228546</v>
      </c>
      <c r="C402">
        <v>2203165.270298048</v>
      </c>
      <c r="D402">
        <v>2485701.727798051</v>
      </c>
      <c r="E402">
        <v>2350834.192980138</v>
      </c>
      <c r="F402">
        <v>1042802.771759143</v>
      </c>
      <c r="G402">
        <v>1662311.429393164</v>
      </c>
    </row>
    <row r="403" spans="1:7">
      <c r="A403">
        <v>401</v>
      </c>
      <c r="B403">
        <v>9744783.105801873</v>
      </c>
      <c r="C403">
        <v>2201717.44396391</v>
      </c>
      <c r="D403">
        <v>2485839.446789972</v>
      </c>
      <c r="E403">
        <v>2350834.192980138</v>
      </c>
      <c r="F403">
        <v>1043705.618158771</v>
      </c>
      <c r="G403">
        <v>1662686.403909079</v>
      </c>
    </row>
    <row r="404" spans="1:7">
      <c r="A404">
        <v>402</v>
      </c>
      <c r="B404">
        <v>9744709.206167646</v>
      </c>
      <c r="C404">
        <v>2202496.681880706</v>
      </c>
      <c r="D404">
        <v>2485753.975075643</v>
      </c>
      <c r="E404">
        <v>2350834.192980138</v>
      </c>
      <c r="F404">
        <v>1043172.516465236</v>
      </c>
      <c r="G404">
        <v>1662451.839765922</v>
      </c>
    </row>
    <row r="405" spans="1:7">
      <c r="A405">
        <v>403</v>
      </c>
      <c r="B405">
        <v>9744291.395603016</v>
      </c>
      <c r="C405">
        <v>2203250.192083787</v>
      </c>
      <c r="D405">
        <v>2485363.736460195</v>
      </c>
      <c r="E405">
        <v>2350834.192980138</v>
      </c>
      <c r="F405">
        <v>1042675.562967815</v>
      </c>
      <c r="G405">
        <v>1662167.711111081</v>
      </c>
    </row>
    <row r="406" spans="1:7">
      <c r="A406">
        <v>404</v>
      </c>
      <c r="B406">
        <v>9744366.630602475</v>
      </c>
      <c r="C406">
        <v>2203524.472708041</v>
      </c>
      <c r="D406">
        <v>2485327.376166014</v>
      </c>
      <c r="E406">
        <v>2350834.192980138</v>
      </c>
      <c r="F406">
        <v>1042547.463084351</v>
      </c>
      <c r="G406">
        <v>1662133.125663931</v>
      </c>
    </row>
    <row r="407" spans="1:7">
      <c r="A407">
        <v>405</v>
      </c>
      <c r="B407">
        <v>9744138.011109112</v>
      </c>
      <c r="C407">
        <v>2203496.530342179</v>
      </c>
      <c r="D407">
        <v>2485036.379970586</v>
      </c>
      <c r="E407">
        <v>2350834.192980138</v>
      </c>
      <c r="F407">
        <v>1042635.234677514</v>
      </c>
      <c r="G407">
        <v>1662135.673138693</v>
      </c>
    </row>
    <row r="408" spans="1:7">
      <c r="A408">
        <v>406</v>
      </c>
      <c r="B408">
        <v>9744196.888614271</v>
      </c>
      <c r="C408">
        <v>2203828.078157684</v>
      </c>
      <c r="D408">
        <v>2484999.995745936</v>
      </c>
      <c r="E408">
        <v>2350834.192980138</v>
      </c>
      <c r="F408">
        <v>1042465.207967822</v>
      </c>
      <c r="G408">
        <v>1662069.413762691</v>
      </c>
    </row>
    <row r="409" spans="1:7">
      <c r="A409">
        <v>407</v>
      </c>
      <c r="B409">
        <v>9744053.825322937</v>
      </c>
      <c r="C409">
        <v>2203777.081481078</v>
      </c>
      <c r="D409">
        <v>2484800.880328962</v>
      </c>
      <c r="E409">
        <v>2350834.192980138</v>
      </c>
      <c r="F409">
        <v>1042563.645646187</v>
      </c>
      <c r="G409">
        <v>1662078.024886573</v>
      </c>
    </row>
    <row r="410" spans="1:7">
      <c r="A410">
        <v>408</v>
      </c>
      <c r="B410">
        <v>9744161.778727373</v>
      </c>
      <c r="C410">
        <v>2203696.909652513</v>
      </c>
      <c r="D410">
        <v>2484757.210906552</v>
      </c>
      <c r="E410">
        <v>2350834.192980138</v>
      </c>
      <c r="F410">
        <v>1042736.843601309</v>
      </c>
      <c r="G410">
        <v>1662136.621586861</v>
      </c>
    </row>
    <row r="411" spans="1:7">
      <c r="A411">
        <v>409</v>
      </c>
      <c r="B411">
        <v>9743946.636171594</v>
      </c>
      <c r="C411">
        <v>2205917.679316893</v>
      </c>
      <c r="D411">
        <v>2484270.344400662</v>
      </c>
      <c r="E411">
        <v>2350834.192980138</v>
      </c>
      <c r="F411">
        <v>1041340.943207001</v>
      </c>
      <c r="G411">
        <v>1661583.476266899</v>
      </c>
    </row>
    <row r="412" spans="1:7">
      <c r="A412">
        <v>410</v>
      </c>
      <c r="B412">
        <v>9744075.574862622</v>
      </c>
      <c r="C412">
        <v>2205281.95781729</v>
      </c>
      <c r="D412">
        <v>2484390.194665362</v>
      </c>
      <c r="E412">
        <v>2350834.192980138</v>
      </c>
      <c r="F412">
        <v>1041784.381129817</v>
      </c>
      <c r="G412">
        <v>1661784.848270016</v>
      </c>
    </row>
    <row r="413" spans="1:7">
      <c r="A413">
        <v>411</v>
      </c>
      <c r="B413">
        <v>9743914.72564281</v>
      </c>
      <c r="C413">
        <v>2207120.491730682</v>
      </c>
      <c r="D413">
        <v>2483911.533744323</v>
      </c>
      <c r="E413">
        <v>2350834.192980138</v>
      </c>
      <c r="F413">
        <v>1040736.062461882</v>
      </c>
      <c r="G413">
        <v>1661312.444725786</v>
      </c>
    </row>
    <row r="414" spans="1:7">
      <c r="A414">
        <v>412</v>
      </c>
      <c r="B414">
        <v>9744008.982091857</v>
      </c>
      <c r="C414">
        <v>2205383.164054572</v>
      </c>
      <c r="D414">
        <v>2484189.802385835</v>
      </c>
      <c r="E414">
        <v>2350834.192980138</v>
      </c>
      <c r="F414">
        <v>1041869.732607269</v>
      </c>
      <c r="G414">
        <v>1661732.090064044</v>
      </c>
    </row>
    <row r="415" spans="1:7">
      <c r="A415">
        <v>413</v>
      </c>
      <c r="B415">
        <v>9743854.468266413</v>
      </c>
      <c r="C415">
        <v>2209992.988644711</v>
      </c>
      <c r="D415">
        <v>2483327.735327994</v>
      </c>
      <c r="E415">
        <v>2350834.192980138</v>
      </c>
      <c r="F415">
        <v>1039033.306940807</v>
      </c>
      <c r="G415">
        <v>1660666.244372762</v>
      </c>
    </row>
    <row r="416" spans="1:7">
      <c r="A416">
        <v>414</v>
      </c>
      <c r="B416">
        <v>9743871.115969259</v>
      </c>
      <c r="C416">
        <v>2210752.984885923</v>
      </c>
      <c r="D416">
        <v>2483201.528372847</v>
      </c>
      <c r="E416">
        <v>2350834.192980138</v>
      </c>
      <c r="F416">
        <v>1038593.352900399</v>
      </c>
      <c r="G416">
        <v>1660489.056829953</v>
      </c>
    </row>
    <row r="417" spans="1:7">
      <c r="A417">
        <v>415</v>
      </c>
      <c r="B417">
        <v>9743904.083405754</v>
      </c>
      <c r="C417">
        <v>2213722.465492986</v>
      </c>
      <c r="D417">
        <v>2482758.582297121</v>
      </c>
      <c r="E417">
        <v>2350834.192980138</v>
      </c>
      <c r="F417">
        <v>1036802.122223333</v>
      </c>
      <c r="G417">
        <v>1659786.720412176</v>
      </c>
    </row>
    <row r="418" spans="1:7">
      <c r="A418">
        <v>416</v>
      </c>
      <c r="B418">
        <v>9743909.118215356</v>
      </c>
      <c r="C418">
        <v>2210805.285925555</v>
      </c>
      <c r="D418">
        <v>2483287.49222893</v>
      </c>
      <c r="E418">
        <v>2350834.192980138</v>
      </c>
      <c r="F418">
        <v>1038526.605497951</v>
      </c>
      <c r="G418">
        <v>1660455.541582783</v>
      </c>
    </row>
    <row r="419" spans="1:7">
      <c r="A419">
        <v>417</v>
      </c>
      <c r="B419">
        <v>9743988.147384187</v>
      </c>
      <c r="C419">
        <v>2208543.725909907</v>
      </c>
      <c r="D419">
        <v>2483463.940742423</v>
      </c>
      <c r="E419">
        <v>2350834.192980138</v>
      </c>
      <c r="F419">
        <v>1040054.498375406</v>
      </c>
      <c r="G419">
        <v>1661091.789376313</v>
      </c>
    </row>
    <row r="420" spans="1:7">
      <c r="A420">
        <v>418</v>
      </c>
      <c r="B420">
        <v>9743867.58595629</v>
      </c>
      <c r="C420">
        <v>2209279.436049632</v>
      </c>
      <c r="D420">
        <v>2483550.475763679</v>
      </c>
      <c r="E420">
        <v>2350834.192980138</v>
      </c>
      <c r="F420">
        <v>1039399.475116306</v>
      </c>
      <c r="G420">
        <v>1660804.006046535</v>
      </c>
    </row>
    <row r="421" spans="1:7">
      <c r="A421">
        <v>419</v>
      </c>
      <c r="B421">
        <v>9743851.386252651</v>
      </c>
      <c r="C421">
        <v>2212122.391378953</v>
      </c>
      <c r="D421">
        <v>2482989.647166338</v>
      </c>
      <c r="E421">
        <v>2350834.192980138</v>
      </c>
      <c r="F421">
        <v>1037796.92711075</v>
      </c>
      <c r="G421">
        <v>1660108.227616471</v>
      </c>
    </row>
    <row r="422" spans="1:7">
      <c r="A422">
        <v>420</v>
      </c>
      <c r="B422">
        <v>9743927.36481558</v>
      </c>
      <c r="C422">
        <v>2216488.720277632</v>
      </c>
      <c r="D422">
        <v>2482098.096364498</v>
      </c>
      <c r="E422">
        <v>2350834.192980138</v>
      </c>
      <c r="F422">
        <v>1035446.008611941</v>
      </c>
      <c r="G422">
        <v>1659060.34658137</v>
      </c>
    </row>
    <row r="423" spans="1:7">
      <c r="A423">
        <v>421</v>
      </c>
      <c r="B423">
        <v>9743945.337563194</v>
      </c>
      <c r="C423">
        <v>2208112.786261351</v>
      </c>
      <c r="D423">
        <v>2483680.372545329</v>
      </c>
      <c r="E423">
        <v>2350834.192980138</v>
      </c>
      <c r="F423">
        <v>1040184.175964137</v>
      </c>
      <c r="G423">
        <v>1661133.809812238</v>
      </c>
    </row>
    <row r="424" spans="1:7">
      <c r="A424">
        <v>422</v>
      </c>
      <c r="B424">
        <v>9743857.659561837</v>
      </c>
      <c r="C424">
        <v>2210440.207577574</v>
      </c>
      <c r="D424">
        <v>2483273.97449799</v>
      </c>
      <c r="E424">
        <v>2350834.192980138</v>
      </c>
      <c r="F424">
        <v>1038769.716587035</v>
      </c>
      <c r="G424">
        <v>1660539.567919099</v>
      </c>
    </row>
    <row r="425" spans="1:7">
      <c r="A425">
        <v>423</v>
      </c>
      <c r="B425">
        <v>9743885.984019468</v>
      </c>
      <c r="C425">
        <v>2213526.876771758</v>
      </c>
      <c r="D425">
        <v>2482701.76195662</v>
      </c>
      <c r="E425">
        <v>2350834.192980138</v>
      </c>
      <c r="F425">
        <v>1037062.997587364</v>
      </c>
      <c r="G425">
        <v>1659760.154723589</v>
      </c>
    </row>
    <row r="426" spans="1:7">
      <c r="A426">
        <v>424</v>
      </c>
      <c r="B426">
        <v>9743812.825473987</v>
      </c>
      <c r="C426">
        <v>2213292.771994997</v>
      </c>
      <c r="D426">
        <v>2482795.713600249</v>
      </c>
      <c r="E426">
        <v>2350834.192980138</v>
      </c>
      <c r="F426">
        <v>1037097.242287979</v>
      </c>
      <c r="G426">
        <v>1659792.904610625</v>
      </c>
    </row>
    <row r="427" spans="1:7">
      <c r="A427">
        <v>425</v>
      </c>
      <c r="B427">
        <v>9743862.713920163</v>
      </c>
      <c r="C427">
        <v>2219825.249692615</v>
      </c>
      <c r="D427">
        <v>2481655.205976411</v>
      </c>
      <c r="E427">
        <v>2350834.192980138</v>
      </c>
      <c r="F427">
        <v>1033410.60031094</v>
      </c>
      <c r="G427">
        <v>1658137.464960057</v>
      </c>
    </row>
    <row r="428" spans="1:7">
      <c r="A428">
        <v>426</v>
      </c>
      <c r="B428">
        <v>9743810.613281343</v>
      </c>
      <c r="C428">
        <v>2213315.251701642</v>
      </c>
      <c r="D428">
        <v>2482829.215525232</v>
      </c>
      <c r="E428">
        <v>2350834.192980138</v>
      </c>
      <c r="F428">
        <v>1037037.724736957</v>
      </c>
      <c r="G428">
        <v>1659794.228337373</v>
      </c>
    </row>
    <row r="429" spans="1:7">
      <c r="A429">
        <v>427</v>
      </c>
      <c r="B429">
        <v>9743954.161597993</v>
      </c>
      <c r="C429">
        <v>2211207.436904747</v>
      </c>
      <c r="D429">
        <v>2483191.168010172</v>
      </c>
      <c r="E429">
        <v>2350834.192980138</v>
      </c>
      <c r="F429">
        <v>1038408.575733743</v>
      </c>
      <c r="G429">
        <v>1660312.787969195</v>
      </c>
    </row>
    <row r="430" spans="1:7">
      <c r="A430">
        <v>428</v>
      </c>
      <c r="B430">
        <v>9743848.670466255</v>
      </c>
      <c r="C430">
        <v>2219530.782228</v>
      </c>
      <c r="D430">
        <v>2481462.260926352</v>
      </c>
      <c r="E430">
        <v>2350834.192980138</v>
      </c>
      <c r="F430">
        <v>1033667.921654552</v>
      </c>
      <c r="G430">
        <v>1658353.512677214</v>
      </c>
    </row>
    <row r="431" spans="1:7">
      <c r="A431">
        <v>429</v>
      </c>
      <c r="B431">
        <v>9743579.224426135</v>
      </c>
      <c r="C431">
        <v>2203964.654803829</v>
      </c>
      <c r="D431">
        <v>2483840.929427046</v>
      </c>
      <c r="E431">
        <v>2350834.192980138</v>
      </c>
      <c r="F431">
        <v>1042761.61786163</v>
      </c>
      <c r="G431">
        <v>1662177.82935349</v>
      </c>
    </row>
    <row r="432" spans="1:7">
      <c r="A432">
        <v>430</v>
      </c>
      <c r="B432">
        <v>9743536.98304059</v>
      </c>
      <c r="C432">
        <v>2203648.262378116</v>
      </c>
      <c r="D432">
        <v>2483908.950353936</v>
      </c>
      <c r="E432">
        <v>2350834.192980138</v>
      </c>
      <c r="F432">
        <v>1042894.686971341</v>
      </c>
      <c r="G432">
        <v>1662250.890357059</v>
      </c>
    </row>
    <row r="433" spans="1:7">
      <c r="A433">
        <v>431</v>
      </c>
      <c r="B433">
        <v>9743831.204245951</v>
      </c>
      <c r="C433">
        <v>2204117.965508275</v>
      </c>
      <c r="D433">
        <v>2483875.216855862</v>
      </c>
      <c r="E433">
        <v>2350834.192980138</v>
      </c>
      <c r="F433">
        <v>1042799.681665071</v>
      </c>
      <c r="G433">
        <v>1662204.147236607</v>
      </c>
    </row>
    <row r="434" spans="1:7">
      <c r="A434">
        <v>432</v>
      </c>
      <c r="B434">
        <v>9743810.914576007</v>
      </c>
      <c r="C434">
        <v>2203284.879020744</v>
      </c>
      <c r="D434">
        <v>2484117.097440213</v>
      </c>
      <c r="E434">
        <v>2350834.192980138</v>
      </c>
      <c r="F434">
        <v>1043131.74962006</v>
      </c>
      <c r="G434">
        <v>1662442.995514852</v>
      </c>
    </row>
    <row r="435" spans="1:7">
      <c r="A435">
        <v>433</v>
      </c>
      <c r="B435">
        <v>9743596.453815231</v>
      </c>
      <c r="C435">
        <v>2201687.536494145</v>
      </c>
      <c r="D435">
        <v>2483975.905459251</v>
      </c>
      <c r="E435">
        <v>2350834.192980138</v>
      </c>
      <c r="F435">
        <v>1044292.775901433</v>
      </c>
      <c r="G435">
        <v>1662806.042980263</v>
      </c>
    </row>
    <row r="436" spans="1:7">
      <c r="A436">
        <v>434</v>
      </c>
      <c r="B436">
        <v>9743843.406537978</v>
      </c>
      <c r="C436">
        <v>2204436.577526726</v>
      </c>
      <c r="D436">
        <v>2484008.591224527</v>
      </c>
      <c r="E436">
        <v>2350834.192980138</v>
      </c>
      <c r="F436">
        <v>1042472.82531654</v>
      </c>
      <c r="G436">
        <v>1662091.219490046</v>
      </c>
    </row>
    <row r="437" spans="1:7">
      <c r="A437">
        <v>435</v>
      </c>
      <c r="B437">
        <v>9743346.930716563</v>
      </c>
      <c r="C437">
        <v>2201540.380061029</v>
      </c>
      <c r="D437">
        <v>2483799.517482125</v>
      </c>
      <c r="E437">
        <v>2350834.192980138</v>
      </c>
      <c r="F437">
        <v>1044362.978540317</v>
      </c>
      <c r="G437">
        <v>1662809.861652954</v>
      </c>
    </row>
    <row r="438" spans="1:7">
      <c r="A438">
        <v>436</v>
      </c>
      <c r="B438">
        <v>9743349.085324481</v>
      </c>
      <c r="C438">
        <v>2200345.25440937</v>
      </c>
      <c r="D438">
        <v>2483739.999683275</v>
      </c>
      <c r="E438">
        <v>2350834.192980138</v>
      </c>
      <c r="F438">
        <v>1045321.512717528</v>
      </c>
      <c r="G438">
        <v>1663108.125534171</v>
      </c>
    </row>
    <row r="439" spans="1:7">
      <c r="A439">
        <v>437</v>
      </c>
      <c r="B439">
        <v>9743274.347181328</v>
      </c>
      <c r="C439">
        <v>2202197.909725784</v>
      </c>
      <c r="D439">
        <v>2483361.858433656</v>
      </c>
      <c r="E439">
        <v>2350834.192980138</v>
      </c>
      <c r="F439">
        <v>1044118.830934688</v>
      </c>
      <c r="G439">
        <v>1662761.555107062</v>
      </c>
    </row>
    <row r="440" spans="1:7">
      <c r="A440">
        <v>438</v>
      </c>
      <c r="B440">
        <v>9743415.155976547</v>
      </c>
      <c r="C440">
        <v>2202082.574380739</v>
      </c>
      <c r="D440">
        <v>2483467.061665613</v>
      </c>
      <c r="E440">
        <v>2350834.192980138</v>
      </c>
      <c r="F440">
        <v>1044232.787813552</v>
      </c>
      <c r="G440">
        <v>1662798.539136505</v>
      </c>
    </row>
    <row r="441" spans="1:7">
      <c r="A441">
        <v>439</v>
      </c>
      <c r="B441">
        <v>9743156.206040958</v>
      </c>
      <c r="C441">
        <v>2199567.222874706</v>
      </c>
      <c r="D441">
        <v>2483745.177221349</v>
      </c>
      <c r="E441">
        <v>2350834.192980138</v>
      </c>
      <c r="F441">
        <v>1045631.251544454</v>
      </c>
      <c r="G441">
        <v>1663378.361420311</v>
      </c>
    </row>
    <row r="442" spans="1:7">
      <c r="A442">
        <v>440</v>
      </c>
      <c r="B442">
        <v>9743173.24699218</v>
      </c>
      <c r="C442">
        <v>2200039.424056526</v>
      </c>
      <c r="D442">
        <v>2483675.372545857</v>
      </c>
      <c r="E442">
        <v>2350834.192980138</v>
      </c>
      <c r="F442">
        <v>1045359.609820315</v>
      </c>
      <c r="G442">
        <v>1663264.647589345</v>
      </c>
    </row>
    <row r="443" spans="1:7">
      <c r="A443">
        <v>441</v>
      </c>
      <c r="B443">
        <v>9742953.278065514</v>
      </c>
      <c r="C443">
        <v>2198476.390840906</v>
      </c>
      <c r="D443">
        <v>2483664.938220732</v>
      </c>
      <c r="E443">
        <v>2350834.192980138</v>
      </c>
      <c r="F443">
        <v>1046309.543222924</v>
      </c>
      <c r="G443">
        <v>1663668.212800813</v>
      </c>
    </row>
    <row r="444" spans="1:7">
      <c r="A444">
        <v>442</v>
      </c>
      <c r="B444">
        <v>9742984.015019115</v>
      </c>
      <c r="C444">
        <v>2198150.932307512</v>
      </c>
      <c r="D444">
        <v>2483750.494331595</v>
      </c>
      <c r="E444">
        <v>2350834.192980138</v>
      </c>
      <c r="F444">
        <v>1046502.163080912</v>
      </c>
      <c r="G444">
        <v>1663746.232318957</v>
      </c>
    </row>
    <row r="445" spans="1:7">
      <c r="A445">
        <v>443</v>
      </c>
      <c r="B445">
        <v>9742941.91977484</v>
      </c>
      <c r="C445">
        <v>2197050.341690845</v>
      </c>
      <c r="D445">
        <v>2483710.00686631</v>
      </c>
      <c r="E445">
        <v>2350834.192980138</v>
      </c>
      <c r="F445">
        <v>1047272.337591936</v>
      </c>
      <c r="G445">
        <v>1664075.040645608</v>
      </c>
    </row>
    <row r="446" spans="1:7">
      <c r="A446">
        <v>444</v>
      </c>
      <c r="B446">
        <v>9742999.746678991</v>
      </c>
      <c r="C446">
        <v>2196706.912243461</v>
      </c>
      <c r="D446">
        <v>2483822.34249164</v>
      </c>
      <c r="E446">
        <v>2350834.192980138</v>
      </c>
      <c r="F446">
        <v>1047474.882042566</v>
      </c>
      <c r="G446">
        <v>1664161.416921185</v>
      </c>
    </row>
    <row r="447" spans="1:7">
      <c r="A447">
        <v>445</v>
      </c>
      <c r="B447">
        <v>9743031.135160046</v>
      </c>
      <c r="C447">
        <v>2196538.79190019</v>
      </c>
      <c r="D447">
        <v>2483828.329770547</v>
      </c>
      <c r="E447">
        <v>2350834.192980138</v>
      </c>
      <c r="F447">
        <v>1047625.771652366</v>
      </c>
      <c r="G447">
        <v>1664204.048856804</v>
      </c>
    </row>
    <row r="448" spans="1:7">
      <c r="A448">
        <v>446</v>
      </c>
      <c r="B448">
        <v>9743011.363160176</v>
      </c>
      <c r="C448">
        <v>2196943.042090617</v>
      </c>
      <c r="D448">
        <v>2483827.736992714</v>
      </c>
      <c r="E448">
        <v>2350834.192980138</v>
      </c>
      <c r="F448">
        <v>1047302.988431585</v>
      </c>
      <c r="G448">
        <v>1664103.402665124</v>
      </c>
    </row>
    <row r="449" spans="1:7">
      <c r="A449">
        <v>447</v>
      </c>
      <c r="B449">
        <v>9742855.748501176</v>
      </c>
      <c r="C449">
        <v>2195949.439060982</v>
      </c>
      <c r="D449">
        <v>2483607.943816334</v>
      </c>
      <c r="E449">
        <v>2350834.192980138</v>
      </c>
      <c r="F449">
        <v>1048099.659360285</v>
      </c>
      <c r="G449">
        <v>1664364.513283435</v>
      </c>
    </row>
    <row r="450" spans="1:7">
      <c r="A450">
        <v>448</v>
      </c>
      <c r="B450">
        <v>9742870.95464447</v>
      </c>
      <c r="C450">
        <v>2195205.270020659</v>
      </c>
      <c r="D450">
        <v>2483810.157753894</v>
      </c>
      <c r="E450">
        <v>2350834.192980138</v>
      </c>
      <c r="F450">
        <v>1048501.779531864</v>
      </c>
      <c r="G450">
        <v>1664519.554357914</v>
      </c>
    </row>
    <row r="451" spans="1:7">
      <c r="A451">
        <v>449</v>
      </c>
      <c r="B451">
        <v>9742838.761798143</v>
      </c>
      <c r="C451">
        <v>2192679.174534706</v>
      </c>
      <c r="D451">
        <v>2483927.242816277</v>
      </c>
      <c r="E451">
        <v>2350834.192980138</v>
      </c>
      <c r="F451">
        <v>1050189.006500248</v>
      </c>
      <c r="G451">
        <v>1665209.144966773</v>
      </c>
    </row>
    <row r="452" spans="1:7">
      <c r="A452">
        <v>450</v>
      </c>
      <c r="B452">
        <v>9742824.068712415</v>
      </c>
      <c r="C452">
        <v>2192980.360695114</v>
      </c>
      <c r="D452">
        <v>2483783.529078633</v>
      </c>
      <c r="E452">
        <v>2350834.192980138</v>
      </c>
      <c r="F452">
        <v>1050077.282063986</v>
      </c>
      <c r="G452">
        <v>1665148.703894544</v>
      </c>
    </row>
    <row r="453" spans="1:7">
      <c r="A453">
        <v>451</v>
      </c>
      <c r="B453">
        <v>9742851.572734714</v>
      </c>
      <c r="C453">
        <v>2188372.395387471</v>
      </c>
      <c r="D453">
        <v>2484311.472186588</v>
      </c>
      <c r="E453">
        <v>2350834.192980138</v>
      </c>
      <c r="F453">
        <v>1053070.1507571</v>
      </c>
      <c r="G453">
        <v>1666263.361423418</v>
      </c>
    </row>
    <row r="454" spans="1:7">
      <c r="A454">
        <v>452</v>
      </c>
      <c r="B454">
        <v>9742831.878308041</v>
      </c>
      <c r="C454">
        <v>2193982.917873389</v>
      </c>
      <c r="D454">
        <v>2483553.022789715</v>
      </c>
      <c r="E454">
        <v>2350834.192980138</v>
      </c>
      <c r="F454">
        <v>1049517.345821891</v>
      </c>
      <c r="G454">
        <v>1664944.398842908</v>
      </c>
    </row>
    <row r="455" spans="1:7">
      <c r="A455">
        <v>453</v>
      </c>
      <c r="B455">
        <v>9742817.963331692</v>
      </c>
      <c r="C455">
        <v>2189664.920843774</v>
      </c>
      <c r="D455">
        <v>2484134.492687495</v>
      </c>
      <c r="E455">
        <v>2350834.192980138</v>
      </c>
      <c r="F455">
        <v>1052206.288088591</v>
      </c>
      <c r="G455">
        <v>1665978.068731692</v>
      </c>
    </row>
    <row r="456" spans="1:7">
      <c r="A456">
        <v>454</v>
      </c>
      <c r="B456">
        <v>9742691.188754287</v>
      </c>
      <c r="C456">
        <v>2191037.645758756</v>
      </c>
      <c r="D456">
        <v>2483895.047454734</v>
      </c>
      <c r="E456">
        <v>2350834.192980138</v>
      </c>
      <c r="F456">
        <v>1051299.600430658</v>
      </c>
      <c r="G456">
        <v>1665624.702129999</v>
      </c>
    </row>
    <row r="457" spans="1:7">
      <c r="A457">
        <v>455</v>
      </c>
      <c r="B457">
        <v>9742583.434687823</v>
      </c>
      <c r="C457">
        <v>2193457.799848272</v>
      </c>
      <c r="D457">
        <v>2483552.567390825</v>
      </c>
      <c r="E457">
        <v>2350834.192980138</v>
      </c>
      <c r="F457">
        <v>1049756.71169473</v>
      </c>
      <c r="G457">
        <v>1664982.162773857</v>
      </c>
    </row>
    <row r="458" spans="1:7">
      <c r="A458">
        <v>456</v>
      </c>
      <c r="B458">
        <v>9742668.210608937</v>
      </c>
      <c r="C458">
        <v>2192116.422199798</v>
      </c>
      <c r="D458">
        <v>2483772.668087817</v>
      </c>
      <c r="E458">
        <v>2350834.192980138</v>
      </c>
      <c r="F458">
        <v>1050607.683016077</v>
      </c>
      <c r="G458">
        <v>1665337.244325107</v>
      </c>
    </row>
    <row r="459" spans="1:7">
      <c r="A459">
        <v>457</v>
      </c>
      <c r="B459">
        <v>9742605.358303644</v>
      </c>
      <c r="C459">
        <v>2189937.927097137</v>
      </c>
      <c r="D459">
        <v>2484051.933839723</v>
      </c>
      <c r="E459">
        <v>2350834.192980138</v>
      </c>
      <c r="F459">
        <v>1051896.3081057</v>
      </c>
      <c r="G459">
        <v>1665884.996280945</v>
      </c>
    </row>
    <row r="460" spans="1:7">
      <c r="A460">
        <v>458</v>
      </c>
      <c r="B460">
        <v>9742591.514670284</v>
      </c>
      <c r="C460">
        <v>2194508.727613245</v>
      </c>
      <c r="D460">
        <v>2483270.973689527</v>
      </c>
      <c r="E460">
        <v>2350834.192980138</v>
      </c>
      <c r="F460">
        <v>1049218.37267878</v>
      </c>
      <c r="G460">
        <v>1664759.247708595</v>
      </c>
    </row>
    <row r="461" spans="1:7">
      <c r="A461">
        <v>459</v>
      </c>
      <c r="B461">
        <v>9742577.21665509</v>
      </c>
      <c r="C461">
        <v>2193900.678013118</v>
      </c>
      <c r="D461">
        <v>2483487.546782334</v>
      </c>
      <c r="E461">
        <v>2350834.192980138</v>
      </c>
      <c r="F461">
        <v>1049530.055408857</v>
      </c>
      <c r="G461">
        <v>1664824.743470642</v>
      </c>
    </row>
    <row r="462" spans="1:7">
      <c r="A462">
        <v>460</v>
      </c>
      <c r="B462">
        <v>9742543.606709246</v>
      </c>
      <c r="C462">
        <v>2194950.75032194</v>
      </c>
      <c r="D462">
        <v>2483317.6231555</v>
      </c>
      <c r="E462">
        <v>2350834.192980138</v>
      </c>
      <c r="F462">
        <v>1048899.141463067</v>
      </c>
      <c r="G462">
        <v>1664541.898788601</v>
      </c>
    </row>
    <row r="463" spans="1:7">
      <c r="A463">
        <v>461</v>
      </c>
      <c r="B463">
        <v>9742630.941448743</v>
      </c>
      <c r="C463">
        <v>2192763.328743227</v>
      </c>
      <c r="D463">
        <v>2483519.512758475</v>
      </c>
      <c r="E463">
        <v>2350834.192980138</v>
      </c>
      <c r="F463">
        <v>1050415.573278231</v>
      </c>
      <c r="G463">
        <v>1665098.333688671</v>
      </c>
    </row>
    <row r="464" spans="1:7">
      <c r="A464">
        <v>462</v>
      </c>
      <c r="B464">
        <v>9742472.239386454</v>
      </c>
      <c r="C464">
        <v>2196600.148969308</v>
      </c>
      <c r="D464">
        <v>2483073.844511351</v>
      </c>
      <c r="E464">
        <v>2350834.192980138</v>
      </c>
      <c r="F464">
        <v>1047880.064718128</v>
      </c>
      <c r="G464">
        <v>1664083.988207528</v>
      </c>
    </row>
    <row r="465" spans="1:7">
      <c r="A465">
        <v>463</v>
      </c>
      <c r="B465">
        <v>9742451.063809283</v>
      </c>
      <c r="C465">
        <v>2206531.056489852</v>
      </c>
      <c r="D465">
        <v>2480928.45955297</v>
      </c>
      <c r="E465">
        <v>2350834.192980138</v>
      </c>
      <c r="F465">
        <v>1042501.838221491</v>
      </c>
      <c r="G465">
        <v>1661655.51656483</v>
      </c>
    </row>
    <row r="466" spans="1:7">
      <c r="A466">
        <v>464</v>
      </c>
      <c r="B466">
        <v>9742496.031652974</v>
      </c>
      <c r="C466">
        <v>2207999.489330574</v>
      </c>
      <c r="D466">
        <v>2480674.857344116</v>
      </c>
      <c r="E466">
        <v>2350834.192980138</v>
      </c>
      <c r="F466">
        <v>1041689.775106919</v>
      </c>
      <c r="G466">
        <v>1661297.716891227</v>
      </c>
    </row>
    <row r="467" spans="1:7">
      <c r="A467">
        <v>465</v>
      </c>
      <c r="B467">
        <v>9742560.608847231</v>
      </c>
      <c r="C467">
        <v>2203384.310612919</v>
      </c>
      <c r="D467">
        <v>2481359.111576782</v>
      </c>
      <c r="E467">
        <v>2350834.192980138</v>
      </c>
      <c r="F467">
        <v>1044463.076370399</v>
      </c>
      <c r="G467">
        <v>1662519.917306994</v>
      </c>
    </row>
    <row r="468" spans="1:7">
      <c r="A468">
        <v>466</v>
      </c>
      <c r="B468">
        <v>9742397.585739173</v>
      </c>
      <c r="C468">
        <v>2206917.397305866</v>
      </c>
      <c r="D468">
        <v>2480883.06807013</v>
      </c>
      <c r="E468">
        <v>2350834.192980138</v>
      </c>
      <c r="F468">
        <v>1042207.103076449</v>
      </c>
      <c r="G468">
        <v>1661555.82430659</v>
      </c>
    </row>
    <row r="469" spans="1:7">
      <c r="A469">
        <v>467</v>
      </c>
      <c r="B469">
        <v>9742406.769419098</v>
      </c>
      <c r="C469">
        <v>2219090.65232192</v>
      </c>
      <c r="D469">
        <v>2478093.274339472</v>
      </c>
      <c r="E469">
        <v>2350834.192980138</v>
      </c>
      <c r="F469">
        <v>1035654.563137552</v>
      </c>
      <c r="G469">
        <v>1658734.086640016</v>
      </c>
    </row>
    <row r="470" spans="1:7">
      <c r="A470">
        <v>468</v>
      </c>
      <c r="B470">
        <v>9742470.701166801</v>
      </c>
      <c r="C470">
        <v>2210327.436150458</v>
      </c>
      <c r="D470">
        <v>2480514.33537333</v>
      </c>
      <c r="E470">
        <v>2350834.192980138</v>
      </c>
      <c r="F470">
        <v>1040111.549412915</v>
      </c>
      <c r="G470">
        <v>1660683.18724996</v>
      </c>
    </row>
    <row r="471" spans="1:7">
      <c r="A471">
        <v>469</v>
      </c>
      <c r="B471">
        <v>9742525.032532461</v>
      </c>
      <c r="C471">
        <v>2212623.969703426</v>
      </c>
      <c r="D471">
        <v>2479969.657325093</v>
      </c>
      <c r="E471">
        <v>2350834.192980138</v>
      </c>
      <c r="F471">
        <v>1038953.896991004</v>
      </c>
      <c r="G471">
        <v>1660143.3155328</v>
      </c>
    </row>
    <row r="472" spans="1:7">
      <c r="A472">
        <v>470</v>
      </c>
      <c r="B472">
        <v>9742360.452878192</v>
      </c>
      <c r="C472">
        <v>2207889.135607598</v>
      </c>
      <c r="D472">
        <v>2480782.140192079</v>
      </c>
      <c r="E472">
        <v>2350834.192980138</v>
      </c>
      <c r="F472">
        <v>1041598.9192712</v>
      </c>
      <c r="G472">
        <v>1661256.064827179</v>
      </c>
    </row>
    <row r="473" spans="1:7">
      <c r="A473">
        <v>471</v>
      </c>
      <c r="B473">
        <v>9742460.514713453</v>
      </c>
      <c r="C473">
        <v>2206994.079956396</v>
      </c>
      <c r="D473">
        <v>2480651.647815665</v>
      </c>
      <c r="E473">
        <v>2350834.192980138</v>
      </c>
      <c r="F473">
        <v>1042326.730472033</v>
      </c>
      <c r="G473">
        <v>1661653.863489221</v>
      </c>
    </row>
    <row r="474" spans="1:7">
      <c r="A474">
        <v>472</v>
      </c>
      <c r="B474">
        <v>9742699.567550654</v>
      </c>
      <c r="C474">
        <v>2208801.286206972</v>
      </c>
      <c r="D474">
        <v>2480733.389649328</v>
      </c>
      <c r="E474">
        <v>2350834.192980138</v>
      </c>
      <c r="F474">
        <v>1041228.952099446</v>
      </c>
      <c r="G474">
        <v>1661101.746614769</v>
      </c>
    </row>
    <row r="475" spans="1:7">
      <c r="A475">
        <v>473</v>
      </c>
      <c r="B475">
        <v>9742238.035719164</v>
      </c>
      <c r="C475">
        <v>2206217.116660879</v>
      </c>
      <c r="D475">
        <v>2480872.437646477</v>
      </c>
      <c r="E475">
        <v>2350834.192980138</v>
      </c>
      <c r="F475">
        <v>1042661.820611509</v>
      </c>
      <c r="G475">
        <v>1661652.467820159</v>
      </c>
    </row>
    <row r="476" spans="1:7">
      <c r="A476">
        <v>474</v>
      </c>
      <c r="B476">
        <v>9742234.4750029</v>
      </c>
      <c r="C476">
        <v>2206076.821518581</v>
      </c>
      <c r="D476">
        <v>2480784.439338244</v>
      </c>
      <c r="E476">
        <v>2350834.192980138</v>
      </c>
      <c r="F476">
        <v>1042837.775061566</v>
      </c>
      <c r="G476">
        <v>1661701.246104369</v>
      </c>
    </row>
    <row r="477" spans="1:7">
      <c r="A477">
        <v>475</v>
      </c>
      <c r="B477">
        <v>9742325.971602293</v>
      </c>
      <c r="C477">
        <v>2207445.017318525</v>
      </c>
      <c r="D477">
        <v>2480671.582666474</v>
      </c>
      <c r="E477">
        <v>2350834.192980138</v>
      </c>
      <c r="F477">
        <v>1042002.712695193</v>
      </c>
      <c r="G477">
        <v>1661372.465941961</v>
      </c>
    </row>
    <row r="478" spans="1:7">
      <c r="A478">
        <v>476</v>
      </c>
      <c r="B478">
        <v>9742360.187365767</v>
      </c>
      <c r="C478">
        <v>2207249.556838764</v>
      </c>
      <c r="D478">
        <v>2480866.475498094</v>
      </c>
      <c r="E478">
        <v>2350834.192980138</v>
      </c>
      <c r="F478">
        <v>1041969.261888625</v>
      </c>
      <c r="G478">
        <v>1661440.700160145</v>
      </c>
    </row>
    <row r="479" spans="1:7">
      <c r="A479">
        <v>477</v>
      </c>
      <c r="B479">
        <v>9742257.99074157</v>
      </c>
      <c r="C479">
        <v>2204976.272964797</v>
      </c>
      <c r="D479">
        <v>2480895.028261234</v>
      </c>
      <c r="E479">
        <v>2350834.192980138</v>
      </c>
      <c r="F479">
        <v>1043572.809576208</v>
      </c>
      <c r="G479">
        <v>1661979.686959191</v>
      </c>
    </row>
    <row r="480" spans="1:7">
      <c r="A480">
        <v>478</v>
      </c>
      <c r="B480">
        <v>9742369.045232741</v>
      </c>
      <c r="C480">
        <v>2205090.901255436</v>
      </c>
      <c r="D480">
        <v>2481057.287108312</v>
      </c>
      <c r="E480">
        <v>2350834.192980138</v>
      </c>
      <c r="F480">
        <v>1043458.762893425</v>
      </c>
      <c r="G480">
        <v>1661927.900995432</v>
      </c>
    </row>
    <row r="481" spans="1:7">
      <c r="A481">
        <v>479</v>
      </c>
      <c r="B481">
        <v>9742164.361260591</v>
      </c>
      <c r="C481">
        <v>2207447.219197025</v>
      </c>
      <c r="D481">
        <v>2480554.426810843</v>
      </c>
      <c r="E481">
        <v>2350834.192980138</v>
      </c>
      <c r="F481">
        <v>1042008.132608281</v>
      </c>
      <c r="G481">
        <v>1661320.389664306</v>
      </c>
    </row>
    <row r="482" spans="1:7">
      <c r="A482">
        <v>480</v>
      </c>
      <c r="B482">
        <v>9742210.465335999</v>
      </c>
      <c r="C482">
        <v>2207066.070158927</v>
      </c>
      <c r="D482">
        <v>2480616.882852505</v>
      </c>
      <c r="E482">
        <v>2350834.192980138</v>
      </c>
      <c r="F482">
        <v>1042264.184812783</v>
      </c>
      <c r="G482">
        <v>1661429.134531646</v>
      </c>
    </row>
    <row r="483" spans="1:7">
      <c r="A483">
        <v>481</v>
      </c>
      <c r="B483">
        <v>9742194.384635011</v>
      </c>
      <c r="C483">
        <v>2207934.156005148</v>
      </c>
      <c r="D483">
        <v>2480369.204602757</v>
      </c>
      <c r="E483">
        <v>2350834.192980138</v>
      </c>
      <c r="F483">
        <v>1041844.795274952</v>
      </c>
      <c r="G483">
        <v>1661212.035772016</v>
      </c>
    </row>
    <row r="484" spans="1:7">
      <c r="A484">
        <v>482</v>
      </c>
      <c r="B484">
        <v>9742199.682053782</v>
      </c>
      <c r="C484">
        <v>2206705.295171205</v>
      </c>
      <c r="D484">
        <v>2480576.261561166</v>
      </c>
      <c r="E484">
        <v>2350834.192980138</v>
      </c>
      <c r="F484">
        <v>1042539.259395919</v>
      </c>
      <c r="G484">
        <v>1661544.672945354</v>
      </c>
    </row>
    <row r="485" spans="1:7">
      <c r="A485">
        <v>483</v>
      </c>
      <c r="B485">
        <v>9742017.041792683</v>
      </c>
      <c r="C485">
        <v>2206875.893395409</v>
      </c>
      <c r="D485">
        <v>2480581.374562541</v>
      </c>
      <c r="E485">
        <v>2350834.192980138</v>
      </c>
      <c r="F485">
        <v>1042309.541589277</v>
      </c>
      <c r="G485">
        <v>1661416.039265317</v>
      </c>
    </row>
    <row r="486" spans="1:7">
      <c r="A486">
        <v>484</v>
      </c>
      <c r="B486">
        <v>9742066.503350453</v>
      </c>
      <c r="C486">
        <v>2207066.708028929</v>
      </c>
      <c r="D486">
        <v>2480561.187717805</v>
      </c>
      <c r="E486">
        <v>2350834.192980138</v>
      </c>
      <c r="F486">
        <v>1042217.378328231</v>
      </c>
      <c r="G486">
        <v>1661387.036295351</v>
      </c>
    </row>
    <row r="487" spans="1:7">
      <c r="A487">
        <v>485</v>
      </c>
      <c r="B487">
        <v>9742168.671214808</v>
      </c>
      <c r="C487">
        <v>2205773.600813712</v>
      </c>
      <c r="D487">
        <v>2480683.231007477</v>
      </c>
      <c r="E487">
        <v>2350834.192980138</v>
      </c>
      <c r="F487">
        <v>1043128.186667424</v>
      </c>
      <c r="G487">
        <v>1661749.459746056</v>
      </c>
    </row>
    <row r="488" spans="1:7">
      <c r="A488">
        <v>486</v>
      </c>
      <c r="B488">
        <v>9742058.977489742</v>
      </c>
      <c r="C488">
        <v>2207757.822781601</v>
      </c>
      <c r="D488">
        <v>2480403.410237874</v>
      </c>
      <c r="E488">
        <v>2350834.192980138</v>
      </c>
      <c r="F488">
        <v>1041827.103864725</v>
      </c>
      <c r="G488">
        <v>1661236.447625404</v>
      </c>
    </row>
    <row r="489" spans="1:7">
      <c r="A489">
        <v>487</v>
      </c>
      <c r="B489">
        <v>9742228.580861105</v>
      </c>
      <c r="C489">
        <v>2207189.062449996</v>
      </c>
      <c r="D489">
        <v>2480684.546686049</v>
      </c>
      <c r="E489">
        <v>2350834.192980138</v>
      </c>
      <c r="F489">
        <v>1042148.34774969</v>
      </c>
      <c r="G489">
        <v>1661372.430995232</v>
      </c>
    </row>
    <row r="490" spans="1:7">
      <c r="A490">
        <v>488</v>
      </c>
      <c r="B490">
        <v>9742060.538427915</v>
      </c>
      <c r="C490">
        <v>2204281.936659729</v>
      </c>
      <c r="D490">
        <v>2480852.607544182</v>
      </c>
      <c r="E490">
        <v>2350834.192980138</v>
      </c>
      <c r="F490">
        <v>1044012.522807412</v>
      </c>
      <c r="G490">
        <v>1662079.278436455</v>
      </c>
    </row>
    <row r="491" spans="1:7">
      <c r="A491">
        <v>489</v>
      </c>
      <c r="B491">
        <v>9742029.00868549</v>
      </c>
      <c r="C491">
        <v>2204694.862703643</v>
      </c>
      <c r="D491">
        <v>2480829.434625979</v>
      </c>
      <c r="E491">
        <v>2350834.192980138</v>
      </c>
      <c r="F491">
        <v>1043757.719871354</v>
      </c>
      <c r="G491">
        <v>1661912.798504377</v>
      </c>
    </row>
    <row r="492" spans="1:7">
      <c r="A492">
        <v>490</v>
      </c>
      <c r="B492">
        <v>9742086.656823587</v>
      </c>
      <c r="C492">
        <v>2205843.833474068</v>
      </c>
      <c r="D492">
        <v>2480839.05652598</v>
      </c>
      <c r="E492">
        <v>2350834.192980138</v>
      </c>
      <c r="F492">
        <v>1042918.780772542</v>
      </c>
      <c r="G492">
        <v>1661650.793070859</v>
      </c>
    </row>
    <row r="493" spans="1:7">
      <c r="A493">
        <v>491</v>
      </c>
      <c r="B493">
        <v>9742034.351080444</v>
      </c>
      <c r="C493">
        <v>2207335.155597154</v>
      </c>
      <c r="D493">
        <v>2480548.806482994</v>
      </c>
      <c r="E493">
        <v>2350834.192980138</v>
      </c>
      <c r="F493">
        <v>1041983.548403124</v>
      </c>
      <c r="G493">
        <v>1661332.647617033</v>
      </c>
    </row>
    <row r="494" spans="1:7">
      <c r="A494">
        <v>492</v>
      </c>
      <c r="B494">
        <v>9742071.451906718</v>
      </c>
      <c r="C494">
        <v>2205183.429559544</v>
      </c>
      <c r="D494">
        <v>2480754.993656246</v>
      </c>
      <c r="E494">
        <v>2350834.192980138</v>
      </c>
      <c r="F494">
        <v>1043440.643075589</v>
      </c>
      <c r="G494">
        <v>1661858.1926352</v>
      </c>
    </row>
    <row r="495" spans="1:7">
      <c r="A495">
        <v>493</v>
      </c>
      <c r="B495">
        <v>9742015.994001295</v>
      </c>
      <c r="C495">
        <v>2205022.925422298</v>
      </c>
      <c r="D495">
        <v>2480575.516704694</v>
      </c>
      <c r="E495">
        <v>2350834.192980138</v>
      </c>
      <c r="F495">
        <v>1043665.395824775</v>
      </c>
      <c r="G495">
        <v>1661917.963069391</v>
      </c>
    </row>
    <row r="496" spans="1:7">
      <c r="A496">
        <v>494</v>
      </c>
      <c r="B496">
        <v>9742090.69951221</v>
      </c>
      <c r="C496">
        <v>2206469.973893363</v>
      </c>
      <c r="D496">
        <v>2480361.698511181</v>
      </c>
      <c r="E496">
        <v>2350834.192980138</v>
      </c>
      <c r="F496">
        <v>1042849.950754182</v>
      </c>
      <c r="G496">
        <v>1661574.883373346</v>
      </c>
    </row>
    <row r="497" spans="1:7">
      <c r="A497">
        <v>495</v>
      </c>
      <c r="B497">
        <v>9742096.098002166</v>
      </c>
      <c r="C497">
        <v>2202081.87034173</v>
      </c>
      <c r="D497">
        <v>2480824.093387028</v>
      </c>
      <c r="E497">
        <v>2350834.192980138</v>
      </c>
      <c r="F497">
        <v>1045627.389966148</v>
      </c>
      <c r="G497">
        <v>1662728.551327122</v>
      </c>
    </row>
    <row r="498" spans="1:7">
      <c r="A498">
        <v>496</v>
      </c>
      <c r="B498">
        <v>9742121.319732664</v>
      </c>
      <c r="C498">
        <v>2203840.763666939</v>
      </c>
      <c r="D498">
        <v>2480861.931510851</v>
      </c>
      <c r="E498">
        <v>2350834.192980138</v>
      </c>
      <c r="F498">
        <v>1044372.201298247</v>
      </c>
      <c r="G498">
        <v>1662212.23027649</v>
      </c>
    </row>
    <row r="499" spans="1:7">
      <c r="A499">
        <v>497</v>
      </c>
      <c r="B499">
        <v>9742066.84105733</v>
      </c>
      <c r="C499">
        <v>2203301.314956741</v>
      </c>
      <c r="D499">
        <v>2480602.809416893</v>
      </c>
      <c r="E499">
        <v>2350834.192980138</v>
      </c>
      <c r="F499">
        <v>1044904.331491383</v>
      </c>
      <c r="G499">
        <v>1662424.192212175</v>
      </c>
    </row>
    <row r="500" spans="1:7">
      <c r="A500">
        <v>498</v>
      </c>
      <c r="B500">
        <v>9742067.416321613</v>
      </c>
      <c r="C500">
        <v>2205163.061203739</v>
      </c>
      <c r="D500">
        <v>2480548.992469897</v>
      </c>
      <c r="E500">
        <v>2350834.192980138</v>
      </c>
      <c r="F500">
        <v>1043644.390653763</v>
      </c>
      <c r="G500">
        <v>1661876.779014076</v>
      </c>
    </row>
    <row r="501" spans="1:7">
      <c r="A501">
        <v>499</v>
      </c>
      <c r="B501">
        <v>9741979.762904396</v>
      </c>
      <c r="C501">
        <v>2203233.707242467</v>
      </c>
      <c r="D501">
        <v>2480622.656916047</v>
      </c>
      <c r="E501">
        <v>2350834.192980138</v>
      </c>
      <c r="F501">
        <v>1044920.352222286</v>
      </c>
      <c r="G501">
        <v>1662368.853543458</v>
      </c>
    </row>
    <row r="502" spans="1:7">
      <c r="A502">
        <v>500</v>
      </c>
      <c r="B502">
        <v>9741996.280970823</v>
      </c>
      <c r="C502">
        <v>2202984.478834591</v>
      </c>
      <c r="D502">
        <v>2480667.547786837</v>
      </c>
      <c r="E502">
        <v>2350834.192980138</v>
      </c>
      <c r="F502">
        <v>1045073.198848729</v>
      </c>
      <c r="G502">
        <v>1662436.862520527</v>
      </c>
    </row>
    <row r="503" spans="1:7">
      <c r="A503">
        <v>501</v>
      </c>
      <c r="B503">
        <v>9742011.610925525</v>
      </c>
      <c r="C503">
        <v>2200175.802238083</v>
      </c>
      <c r="D503">
        <v>2480854.321556329</v>
      </c>
      <c r="E503">
        <v>2350834.192980138</v>
      </c>
      <c r="F503">
        <v>1046887.447670201</v>
      </c>
      <c r="G503">
        <v>1663259.846480775</v>
      </c>
    </row>
    <row r="504" spans="1:7">
      <c r="A504">
        <v>502</v>
      </c>
      <c r="B504">
        <v>9742008.847241476</v>
      </c>
      <c r="C504">
        <v>2207814.035261723</v>
      </c>
      <c r="D504">
        <v>2479615.376857225</v>
      </c>
      <c r="E504">
        <v>2350834.192980138</v>
      </c>
      <c r="F504">
        <v>1042478.040297193</v>
      </c>
      <c r="G504">
        <v>1661267.201845199</v>
      </c>
    </row>
    <row r="505" spans="1:7">
      <c r="A505">
        <v>503</v>
      </c>
      <c r="B505">
        <v>9741961.963452075</v>
      </c>
      <c r="C505">
        <v>2198635.572576522</v>
      </c>
      <c r="D505">
        <v>2481275.646480344</v>
      </c>
      <c r="E505">
        <v>2350834.192980138</v>
      </c>
      <c r="F505">
        <v>1047635.237464785</v>
      </c>
      <c r="G505">
        <v>1663581.313950286</v>
      </c>
    </row>
    <row r="506" spans="1:7">
      <c r="A506">
        <v>504</v>
      </c>
      <c r="B506">
        <v>9741859.991792005</v>
      </c>
      <c r="C506">
        <v>2201605.926607496</v>
      </c>
      <c r="D506">
        <v>2480763.473656773</v>
      </c>
      <c r="E506">
        <v>2350834.192980138</v>
      </c>
      <c r="F506">
        <v>1045842.928572016</v>
      </c>
      <c r="G506">
        <v>1662813.469975581</v>
      </c>
    </row>
    <row r="507" spans="1:7">
      <c r="A507">
        <v>505</v>
      </c>
      <c r="B507">
        <v>9742043.38098382</v>
      </c>
      <c r="C507">
        <v>2204812.372740383</v>
      </c>
      <c r="D507">
        <v>2480076.679776723</v>
      </c>
      <c r="E507">
        <v>2350834.192980138</v>
      </c>
      <c r="F507">
        <v>1044242.076937734</v>
      </c>
      <c r="G507">
        <v>1662078.058548841</v>
      </c>
    </row>
    <row r="508" spans="1:7">
      <c r="A508">
        <v>506</v>
      </c>
      <c r="B508">
        <v>9742118.844649039</v>
      </c>
      <c r="C508">
        <v>2195539.264097115</v>
      </c>
      <c r="D508">
        <v>2482171.135029703</v>
      </c>
      <c r="E508">
        <v>2350834.192980138</v>
      </c>
      <c r="F508">
        <v>1049282.003254717</v>
      </c>
      <c r="G508">
        <v>1664292.249287367</v>
      </c>
    </row>
    <row r="509" spans="1:7">
      <c r="A509">
        <v>507</v>
      </c>
      <c r="B509">
        <v>9741628.057660474</v>
      </c>
      <c r="C509">
        <v>2204825.505887262</v>
      </c>
      <c r="D509">
        <v>2479734.167466427</v>
      </c>
      <c r="E509">
        <v>2350834.192980138</v>
      </c>
      <c r="F509">
        <v>1044086.632354392</v>
      </c>
      <c r="G509">
        <v>1662147.558972254</v>
      </c>
    </row>
    <row r="510" spans="1:7">
      <c r="A510">
        <v>508</v>
      </c>
      <c r="B510">
        <v>9741645.79261262</v>
      </c>
      <c r="C510">
        <v>2204291.40422718</v>
      </c>
      <c r="D510">
        <v>2479712.903951819</v>
      </c>
      <c r="E510">
        <v>2350834.192980138</v>
      </c>
      <c r="F510">
        <v>1044504.136154916</v>
      </c>
      <c r="G510">
        <v>1662303.155298567</v>
      </c>
    </row>
    <row r="511" spans="1:7">
      <c r="A511">
        <v>509</v>
      </c>
      <c r="B511">
        <v>9741674.376696743</v>
      </c>
      <c r="C511">
        <v>2214307.008038712</v>
      </c>
      <c r="D511">
        <v>2478230.147287868</v>
      </c>
      <c r="E511">
        <v>2350834.192980138</v>
      </c>
      <c r="F511">
        <v>1038519.882365246</v>
      </c>
      <c r="G511">
        <v>1659783.146024779</v>
      </c>
    </row>
    <row r="512" spans="1:7">
      <c r="A512">
        <v>510</v>
      </c>
      <c r="B512">
        <v>9741701.505098417</v>
      </c>
      <c r="C512">
        <v>2205401.191823323</v>
      </c>
      <c r="D512">
        <v>2479678.633540816</v>
      </c>
      <c r="E512">
        <v>2350834.192980138</v>
      </c>
      <c r="F512">
        <v>1043810.158677163</v>
      </c>
      <c r="G512">
        <v>1661977.328076976</v>
      </c>
    </row>
    <row r="513" spans="1:7">
      <c r="A513">
        <v>511</v>
      </c>
      <c r="B513">
        <v>9741758.298072999</v>
      </c>
      <c r="C513">
        <v>2204591.972166818</v>
      </c>
      <c r="D513">
        <v>2479468.095065692</v>
      </c>
      <c r="E513">
        <v>2350834.192980138</v>
      </c>
      <c r="F513">
        <v>1044531.22278013</v>
      </c>
      <c r="G513">
        <v>1662332.815080222</v>
      </c>
    </row>
    <row r="514" spans="1:7">
      <c r="A514">
        <v>512</v>
      </c>
      <c r="B514">
        <v>9741756.84999774</v>
      </c>
      <c r="C514">
        <v>2204768.739089094</v>
      </c>
      <c r="D514">
        <v>2479733.654130405</v>
      </c>
      <c r="E514">
        <v>2350834.192980138</v>
      </c>
      <c r="F514">
        <v>1044217.315597827</v>
      </c>
      <c r="G514">
        <v>1662202.948200275</v>
      </c>
    </row>
    <row r="515" spans="1:7">
      <c r="A515">
        <v>513</v>
      </c>
      <c r="B515">
        <v>9741787.270170446</v>
      </c>
      <c r="C515">
        <v>2209015.227131922</v>
      </c>
      <c r="D515">
        <v>2479043.007572516</v>
      </c>
      <c r="E515">
        <v>2350834.192980138</v>
      </c>
      <c r="F515">
        <v>1041709.607984096</v>
      </c>
      <c r="G515">
        <v>1661185.234501773</v>
      </c>
    </row>
    <row r="516" spans="1:7">
      <c r="A516">
        <v>514</v>
      </c>
      <c r="B516">
        <v>9741748.946129555</v>
      </c>
      <c r="C516">
        <v>2205204.848798484</v>
      </c>
      <c r="D516">
        <v>2479685.034926182</v>
      </c>
      <c r="E516">
        <v>2350834.192980138</v>
      </c>
      <c r="F516">
        <v>1043932.742067354</v>
      </c>
      <c r="G516">
        <v>1662092.127357397</v>
      </c>
    </row>
    <row r="517" spans="1:7">
      <c r="A517">
        <v>515</v>
      </c>
      <c r="B517">
        <v>9741753.940297119</v>
      </c>
      <c r="C517">
        <v>2205853.893405031</v>
      </c>
      <c r="D517">
        <v>2479392.355996782</v>
      </c>
      <c r="E517">
        <v>2350834.192980138</v>
      </c>
      <c r="F517">
        <v>1043763.696808566</v>
      </c>
      <c r="G517">
        <v>1661909.801106601</v>
      </c>
    </row>
    <row r="518" spans="1:7">
      <c r="A518">
        <v>516</v>
      </c>
      <c r="B518">
        <v>9741698.297848672</v>
      </c>
      <c r="C518">
        <v>2204712.900214163</v>
      </c>
      <c r="D518">
        <v>2479640.001077857</v>
      </c>
      <c r="E518">
        <v>2350834.192980138</v>
      </c>
      <c r="F518">
        <v>1044297.264270438</v>
      </c>
      <c r="G518">
        <v>1662213.939306075</v>
      </c>
    </row>
    <row r="519" spans="1:7">
      <c r="A519">
        <v>517</v>
      </c>
      <c r="B519">
        <v>9741751.200586339</v>
      </c>
      <c r="C519">
        <v>2210049.165284425</v>
      </c>
      <c r="D519">
        <v>2479066.555740788</v>
      </c>
      <c r="E519">
        <v>2350834.192980138</v>
      </c>
      <c r="F519">
        <v>1040830.532700627</v>
      </c>
      <c r="G519">
        <v>1660970.75388036</v>
      </c>
    </row>
    <row r="520" spans="1:7">
      <c r="A520">
        <v>518</v>
      </c>
      <c r="B520">
        <v>9741690.751695517</v>
      </c>
      <c r="C520">
        <v>2204322.901686353</v>
      </c>
      <c r="D520">
        <v>2479851.506891066</v>
      </c>
      <c r="E520">
        <v>2350834.192980138</v>
      </c>
      <c r="F520">
        <v>1044382.958504208</v>
      </c>
      <c r="G520">
        <v>1662299.191633751</v>
      </c>
    </row>
    <row r="521" spans="1:7">
      <c r="A521">
        <v>519</v>
      </c>
      <c r="B521">
        <v>9741524.525072616</v>
      </c>
      <c r="C521">
        <v>2204610.757929534</v>
      </c>
      <c r="D521">
        <v>2479629.379163927</v>
      </c>
      <c r="E521">
        <v>2350834.192980138</v>
      </c>
      <c r="F521">
        <v>1044232.476824534</v>
      </c>
      <c r="G521">
        <v>1662217.718174482</v>
      </c>
    </row>
    <row r="522" spans="1:7">
      <c r="A522">
        <v>520</v>
      </c>
      <c r="B522">
        <v>9741670.480475124</v>
      </c>
      <c r="C522">
        <v>2204956.578371199</v>
      </c>
      <c r="D522">
        <v>2479629.922292296</v>
      </c>
      <c r="E522">
        <v>2350834.192980138</v>
      </c>
      <c r="F522">
        <v>1044093.775408562</v>
      </c>
      <c r="G522">
        <v>1662156.011422928</v>
      </c>
    </row>
    <row r="523" spans="1:7">
      <c r="A523">
        <v>521</v>
      </c>
      <c r="B523">
        <v>9741600.223414719</v>
      </c>
      <c r="C523">
        <v>2204240.118357194</v>
      </c>
      <c r="D523">
        <v>2479394.256474907</v>
      </c>
      <c r="E523">
        <v>2350834.192980138</v>
      </c>
      <c r="F523">
        <v>1044718.006273503</v>
      </c>
      <c r="G523">
        <v>1662413.649328977</v>
      </c>
    </row>
    <row r="524" spans="1:7">
      <c r="A524">
        <v>522</v>
      </c>
      <c r="B524">
        <v>9741652.510805137</v>
      </c>
      <c r="C524">
        <v>2205124.998523748</v>
      </c>
      <c r="D524">
        <v>2479604.776730929</v>
      </c>
      <c r="E524">
        <v>2350834.192980138</v>
      </c>
      <c r="F524">
        <v>1043972.06696405</v>
      </c>
      <c r="G524">
        <v>1662116.475606272</v>
      </c>
    </row>
    <row r="525" spans="1:7">
      <c r="A525">
        <v>523</v>
      </c>
      <c r="B525">
        <v>9741469.126478259</v>
      </c>
      <c r="C525">
        <v>2206819.99007568</v>
      </c>
      <c r="D525">
        <v>2478971.969822817</v>
      </c>
      <c r="E525">
        <v>2350834.192980138</v>
      </c>
      <c r="F525">
        <v>1043106.160680126</v>
      </c>
      <c r="G525">
        <v>1661736.812919499</v>
      </c>
    </row>
    <row r="526" spans="1:7">
      <c r="A526">
        <v>524</v>
      </c>
      <c r="B526">
        <v>9741521.290813247</v>
      </c>
      <c r="C526">
        <v>2206642.27561259</v>
      </c>
      <c r="D526">
        <v>2478971.905639369</v>
      </c>
      <c r="E526">
        <v>2350834.192980138</v>
      </c>
      <c r="F526">
        <v>1043282.233196126</v>
      </c>
      <c r="G526">
        <v>1661790.683385021</v>
      </c>
    </row>
    <row r="527" spans="1:7">
      <c r="A527">
        <v>525</v>
      </c>
      <c r="B527">
        <v>9741545.660900755</v>
      </c>
      <c r="C527">
        <v>2208856.333973681</v>
      </c>
      <c r="D527">
        <v>2478498.157024156</v>
      </c>
      <c r="E527">
        <v>2350834.192980138</v>
      </c>
      <c r="F527">
        <v>1042041.477377442</v>
      </c>
      <c r="G527">
        <v>1661315.499545338</v>
      </c>
    </row>
    <row r="528" spans="1:7">
      <c r="A528">
        <v>526</v>
      </c>
      <c r="B528">
        <v>9741626.750049451</v>
      </c>
      <c r="C528">
        <v>2207808.764928272</v>
      </c>
      <c r="D528">
        <v>2478873.166322478</v>
      </c>
      <c r="E528">
        <v>2350834.192980138</v>
      </c>
      <c r="F528">
        <v>1042556.743372721</v>
      </c>
      <c r="G528">
        <v>1661553.882445842</v>
      </c>
    </row>
    <row r="529" spans="1:7">
      <c r="A529">
        <v>527</v>
      </c>
      <c r="B529">
        <v>9741589.530222587</v>
      </c>
      <c r="C529">
        <v>2205718.330827544</v>
      </c>
      <c r="D529">
        <v>2479083.147955019</v>
      </c>
      <c r="E529">
        <v>2350834.192980138</v>
      </c>
      <c r="F529">
        <v>1043935.954401372</v>
      </c>
      <c r="G529">
        <v>1662017.904058513</v>
      </c>
    </row>
    <row r="530" spans="1:7">
      <c r="A530">
        <v>528</v>
      </c>
      <c r="B530">
        <v>9741521.923437422</v>
      </c>
      <c r="C530">
        <v>2205532.840801681</v>
      </c>
      <c r="D530">
        <v>2479091.708716289</v>
      </c>
      <c r="E530">
        <v>2350834.192980138</v>
      </c>
      <c r="F530">
        <v>1043985.539415294</v>
      </c>
      <c r="G530">
        <v>1662077.641524019</v>
      </c>
    </row>
    <row r="531" spans="1:7">
      <c r="A531">
        <v>529</v>
      </c>
      <c r="B531">
        <v>9741457.922479432</v>
      </c>
      <c r="C531">
        <v>2205899.019261204</v>
      </c>
      <c r="D531">
        <v>2478761.988281151</v>
      </c>
      <c r="E531">
        <v>2350834.192980138</v>
      </c>
      <c r="F531">
        <v>1043926.556768419</v>
      </c>
      <c r="G531">
        <v>1662036.165188521</v>
      </c>
    </row>
    <row r="532" spans="1:7">
      <c r="A532">
        <v>530</v>
      </c>
      <c r="B532">
        <v>9741485.346529435</v>
      </c>
      <c r="C532">
        <v>2203458.670589008</v>
      </c>
      <c r="D532">
        <v>2479068.779281874</v>
      </c>
      <c r="E532">
        <v>2350834.192980138</v>
      </c>
      <c r="F532">
        <v>1045485.177132786</v>
      </c>
      <c r="G532">
        <v>1662638.52654563</v>
      </c>
    </row>
    <row r="533" spans="1:7">
      <c r="A533">
        <v>531</v>
      </c>
      <c r="B533">
        <v>9741391.18588192</v>
      </c>
      <c r="C533">
        <v>2204533.088180422</v>
      </c>
      <c r="D533">
        <v>2478552.205544009</v>
      </c>
      <c r="E533">
        <v>2350834.192980138</v>
      </c>
      <c r="F533">
        <v>1045024.757449256</v>
      </c>
      <c r="G533">
        <v>1662446.941728096</v>
      </c>
    </row>
    <row r="534" spans="1:7">
      <c r="A534">
        <v>532</v>
      </c>
      <c r="B534">
        <v>9741440.813561549</v>
      </c>
      <c r="C534">
        <v>2204281.730713889</v>
      </c>
      <c r="D534">
        <v>2478604.558466628</v>
      </c>
      <c r="E534">
        <v>2350834.192980138</v>
      </c>
      <c r="F534">
        <v>1045198.043104136</v>
      </c>
      <c r="G534">
        <v>1662522.288296759</v>
      </c>
    </row>
    <row r="535" spans="1:7">
      <c r="A535">
        <v>533</v>
      </c>
      <c r="B535">
        <v>9741330.774651889</v>
      </c>
      <c r="C535">
        <v>2202426.025851492</v>
      </c>
      <c r="D535">
        <v>2478438.71379457</v>
      </c>
      <c r="E535">
        <v>2350834.192980138</v>
      </c>
      <c r="F535">
        <v>1046566.884268941</v>
      </c>
      <c r="G535">
        <v>1663064.957756747</v>
      </c>
    </row>
    <row r="536" spans="1:7">
      <c r="A536">
        <v>534</v>
      </c>
      <c r="B536">
        <v>9741418.302373178</v>
      </c>
      <c r="C536">
        <v>2201487.792577274</v>
      </c>
      <c r="D536">
        <v>2478425.292912433</v>
      </c>
      <c r="E536">
        <v>2350834.192980138</v>
      </c>
      <c r="F536">
        <v>1047323.01685644</v>
      </c>
      <c r="G536">
        <v>1663348.007046894</v>
      </c>
    </row>
    <row r="537" spans="1:7">
      <c r="A537">
        <v>535</v>
      </c>
      <c r="B537">
        <v>9741487.945546648</v>
      </c>
      <c r="C537">
        <v>2202436.217232325</v>
      </c>
      <c r="D537">
        <v>2478373.783610516</v>
      </c>
      <c r="E537">
        <v>2350834.192980138</v>
      </c>
      <c r="F537">
        <v>1046724.20042443</v>
      </c>
      <c r="G537">
        <v>1663119.551299239</v>
      </c>
    </row>
    <row r="538" spans="1:7">
      <c r="A538">
        <v>536</v>
      </c>
      <c r="B538">
        <v>9741379.454642361</v>
      </c>
      <c r="C538">
        <v>2203128.190571845</v>
      </c>
      <c r="D538">
        <v>2478338.223227534</v>
      </c>
      <c r="E538">
        <v>2350834.192980138</v>
      </c>
      <c r="F538">
        <v>1046158.403803323</v>
      </c>
      <c r="G538">
        <v>1662920.444059521</v>
      </c>
    </row>
    <row r="539" spans="1:7">
      <c r="A539">
        <v>537</v>
      </c>
      <c r="B539">
        <v>9741458.592491224</v>
      </c>
      <c r="C539">
        <v>2206967.621225224</v>
      </c>
      <c r="D539">
        <v>2477526.185501571</v>
      </c>
      <c r="E539">
        <v>2350834.192980138</v>
      </c>
      <c r="F539">
        <v>1044132.515412844</v>
      </c>
      <c r="G539">
        <v>1661998.077371446</v>
      </c>
    </row>
    <row r="540" spans="1:7">
      <c r="A540">
        <v>538</v>
      </c>
      <c r="B540">
        <v>9741327.21067675</v>
      </c>
      <c r="C540">
        <v>2204115.994628548</v>
      </c>
      <c r="D540">
        <v>2477915.253719796</v>
      </c>
      <c r="E540">
        <v>2350834.192980138</v>
      </c>
      <c r="F540">
        <v>1045793.438345351</v>
      </c>
      <c r="G540">
        <v>1662668.331002917</v>
      </c>
    </row>
    <row r="541" spans="1:7">
      <c r="A541">
        <v>539</v>
      </c>
      <c r="B541">
        <v>9741394.722562557</v>
      </c>
      <c r="C541">
        <v>2213585.200636683</v>
      </c>
      <c r="D541">
        <v>2476014.72863034</v>
      </c>
      <c r="E541">
        <v>2350834.192980138</v>
      </c>
      <c r="F541">
        <v>1040575.017207543</v>
      </c>
      <c r="G541">
        <v>1660385.583107853</v>
      </c>
    </row>
    <row r="542" spans="1:7">
      <c r="A542">
        <v>540</v>
      </c>
      <c r="B542">
        <v>9741359.956245618</v>
      </c>
      <c r="C542">
        <v>2203190.20975926</v>
      </c>
      <c r="D542">
        <v>2477964.421500847</v>
      </c>
      <c r="E542">
        <v>2350834.192980138</v>
      </c>
      <c r="F542">
        <v>1046419.125221669</v>
      </c>
      <c r="G542">
        <v>1662952.006783706</v>
      </c>
    </row>
    <row r="543" spans="1:7">
      <c r="A543">
        <v>541</v>
      </c>
      <c r="B543">
        <v>9741492.112825941</v>
      </c>
      <c r="C543">
        <v>2202103.689132904</v>
      </c>
      <c r="D543">
        <v>2478002.658493071</v>
      </c>
      <c r="E543">
        <v>2350834.192980138</v>
      </c>
      <c r="F543">
        <v>1047232.892741122</v>
      </c>
      <c r="G543">
        <v>1663318.679478706</v>
      </c>
    </row>
    <row r="544" spans="1:7">
      <c r="A544">
        <v>542</v>
      </c>
      <c r="B544">
        <v>9741316.976093184</v>
      </c>
      <c r="C544">
        <v>2206332.686758961</v>
      </c>
      <c r="D544">
        <v>2477612.753811084</v>
      </c>
      <c r="E544">
        <v>2350834.192980138</v>
      </c>
      <c r="F544">
        <v>1044462.104283097</v>
      </c>
      <c r="G544">
        <v>1662075.238259905</v>
      </c>
    </row>
    <row r="545" spans="1:7">
      <c r="A545">
        <v>543</v>
      </c>
      <c r="B545">
        <v>9741343.422985701</v>
      </c>
      <c r="C545">
        <v>2210631.763342543</v>
      </c>
      <c r="D545">
        <v>2476655.633753742</v>
      </c>
      <c r="E545">
        <v>2350834.192980138</v>
      </c>
      <c r="F545">
        <v>1042175.097413713</v>
      </c>
      <c r="G545">
        <v>1661046.735495566</v>
      </c>
    </row>
    <row r="546" spans="1:7">
      <c r="A546">
        <v>544</v>
      </c>
      <c r="B546">
        <v>9741277.427539729</v>
      </c>
      <c r="C546">
        <v>2206863.152933272</v>
      </c>
      <c r="D546">
        <v>2477631.927545692</v>
      </c>
      <c r="E546">
        <v>2350834.192980138</v>
      </c>
      <c r="F546">
        <v>1044044.900961272</v>
      </c>
      <c r="G546">
        <v>1661903.253119354</v>
      </c>
    </row>
    <row r="547" spans="1:7">
      <c r="A547">
        <v>545</v>
      </c>
      <c r="B547">
        <v>9741417.385386568</v>
      </c>
      <c r="C547">
        <v>2196810.527901761</v>
      </c>
      <c r="D547">
        <v>2479732.388124275</v>
      </c>
      <c r="E547">
        <v>2350834.192980138</v>
      </c>
      <c r="F547">
        <v>1049684.951493238</v>
      </c>
      <c r="G547">
        <v>1664355.324887157</v>
      </c>
    </row>
    <row r="548" spans="1:7">
      <c r="A548">
        <v>546</v>
      </c>
      <c r="B548">
        <v>9741414.172028314</v>
      </c>
      <c r="C548">
        <v>2204429.173621184</v>
      </c>
      <c r="D548">
        <v>2478158.921313442</v>
      </c>
      <c r="E548">
        <v>2350834.192980138</v>
      </c>
      <c r="F548">
        <v>1045510.607672056</v>
      </c>
      <c r="G548">
        <v>1662481.276441494</v>
      </c>
    </row>
    <row r="549" spans="1:7">
      <c r="A549">
        <v>547</v>
      </c>
      <c r="B549">
        <v>9741466.845279748</v>
      </c>
      <c r="C549">
        <v>2208429.137747219</v>
      </c>
      <c r="D549">
        <v>2477619.848807702</v>
      </c>
      <c r="E549">
        <v>2350834.192980138</v>
      </c>
      <c r="F549">
        <v>1043107.70473022</v>
      </c>
      <c r="G549">
        <v>1661475.961014469</v>
      </c>
    </row>
    <row r="550" spans="1:7">
      <c r="A550">
        <v>548</v>
      </c>
      <c r="B550">
        <v>9741401.208790267</v>
      </c>
      <c r="C550">
        <v>2206433.592900135</v>
      </c>
      <c r="D550">
        <v>2477608.35258601</v>
      </c>
      <c r="E550">
        <v>2350834.192980138</v>
      </c>
      <c r="F550">
        <v>1044434.768852512</v>
      </c>
      <c r="G550">
        <v>1662090.301471472</v>
      </c>
    </row>
    <row r="551" spans="1:7">
      <c r="A551">
        <v>549</v>
      </c>
      <c r="B551">
        <v>9741208.172918264</v>
      </c>
      <c r="C551">
        <v>2208486.366394027</v>
      </c>
      <c r="D551">
        <v>2477000.183961981</v>
      </c>
      <c r="E551">
        <v>2350834.192980138</v>
      </c>
      <c r="F551">
        <v>1043352.250288327</v>
      </c>
      <c r="G551">
        <v>1661535.179293793</v>
      </c>
    </row>
    <row r="552" spans="1:7">
      <c r="A552">
        <v>550</v>
      </c>
      <c r="B552">
        <v>9741282.23959896</v>
      </c>
      <c r="C552">
        <v>2204513.703801356</v>
      </c>
      <c r="D552">
        <v>2477630.943548724</v>
      </c>
      <c r="E552">
        <v>2350834.192980138</v>
      </c>
      <c r="F552">
        <v>1045733.784063162</v>
      </c>
      <c r="G552">
        <v>1662569.615205578</v>
      </c>
    </row>
    <row r="553" spans="1:7">
      <c r="A553">
        <v>551</v>
      </c>
      <c r="B553">
        <v>9741063.518983511</v>
      </c>
      <c r="C553">
        <v>2216581.31621568</v>
      </c>
      <c r="D553">
        <v>2475801.961358013</v>
      </c>
      <c r="E553">
        <v>2350834.192980138</v>
      </c>
      <c r="F553">
        <v>1038275.30463705</v>
      </c>
      <c r="G553">
        <v>1659570.743792629</v>
      </c>
    </row>
    <row r="554" spans="1:7">
      <c r="A554">
        <v>552</v>
      </c>
      <c r="B554">
        <v>9741104.55668065</v>
      </c>
      <c r="C554">
        <v>2216263.189553345</v>
      </c>
      <c r="D554">
        <v>2475835.669854436</v>
      </c>
      <c r="E554">
        <v>2350834.192980138</v>
      </c>
      <c r="F554">
        <v>1038508.946317036</v>
      </c>
      <c r="G554">
        <v>1659662.557975695</v>
      </c>
    </row>
    <row r="555" spans="1:7">
      <c r="A555">
        <v>553</v>
      </c>
      <c r="B555">
        <v>9741223.245588865</v>
      </c>
      <c r="C555">
        <v>2218856.198278929</v>
      </c>
      <c r="D555">
        <v>2475331.100306415</v>
      </c>
      <c r="E555">
        <v>2350834.192980138</v>
      </c>
      <c r="F555">
        <v>1037102.773534116</v>
      </c>
      <c r="G555">
        <v>1659098.980489268</v>
      </c>
    </row>
    <row r="556" spans="1:7">
      <c r="A556">
        <v>554</v>
      </c>
      <c r="B556">
        <v>9741010.61643213</v>
      </c>
      <c r="C556">
        <v>2217063.014620639</v>
      </c>
      <c r="D556">
        <v>2475829.979855399</v>
      </c>
      <c r="E556">
        <v>2350834.192980138</v>
      </c>
      <c r="F556">
        <v>1037891.146615768</v>
      </c>
      <c r="G556">
        <v>1659392.282360186</v>
      </c>
    </row>
    <row r="557" spans="1:7">
      <c r="A557">
        <v>555</v>
      </c>
      <c r="B557">
        <v>9741083.720961308</v>
      </c>
      <c r="C557">
        <v>2218866.227251495</v>
      </c>
      <c r="D557">
        <v>2475374.857217668</v>
      </c>
      <c r="E557">
        <v>2350834.192980138</v>
      </c>
      <c r="F557">
        <v>1037068.42862638</v>
      </c>
      <c r="G557">
        <v>1658940.014885627</v>
      </c>
    </row>
    <row r="558" spans="1:7">
      <c r="A558">
        <v>556</v>
      </c>
      <c r="B558">
        <v>9741024.845261285</v>
      </c>
      <c r="C558">
        <v>2217439.079450811</v>
      </c>
      <c r="D558">
        <v>2475879.634355485</v>
      </c>
      <c r="E558">
        <v>2350834.192980138</v>
      </c>
      <c r="F558">
        <v>1037581.995943353</v>
      </c>
      <c r="G558">
        <v>1659289.942531497</v>
      </c>
    </row>
    <row r="559" spans="1:7">
      <c r="A559">
        <v>557</v>
      </c>
      <c r="B559">
        <v>9741075.029231131</v>
      </c>
      <c r="C559">
        <v>2216520.096985471</v>
      </c>
      <c r="D559">
        <v>2475875.080931924</v>
      </c>
      <c r="E559">
        <v>2350834.192980138</v>
      </c>
      <c r="F559">
        <v>1038258.247865844</v>
      </c>
      <c r="G559">
        <v>1659587.410467756</v>
      </c>
    </row>
    <row r="560" spans="1:7">
      <c r="A560">
        <v>558</v>
      </c>
      <c r="B560">
        <v>9741116.140143184</v>
      </c>
      <c r="C560">
        <v>2217248.260648153</v>
      </c>
      <c r="D560">
        <v>2475939.214305172</v>
      </c>
      <c r="E560">
        <v>2350834.192980138</v>
      </c>
      <c r="F560">
        <v>1037758.783796311</v>
      </c>
      <c r="G560">
        <v>1659335.68841341</v>
      </c>
    </row>
    <row r="561" spans="1:7">
      <c r="A561">
        <v>559</v>
      </c>
      <c r="B561">
        <v>9740971.973068906</v>
      </c>
      <c r="C561">
        <v>2217783.055624814</v>
      </c>
      <c r="D561">
        <v>2475600.945034403</v>
      </c>
      <c r="E561">
        <v>2350834.192980138</v>
      </c>
      <c r="F561">
        <v>1037530.126814422</v>
      </c>
      <c r="G561">
        <v>1659223.652615128</v>
      </c>
    </row>
    <row r="562" spans="1:7">
      <c r="A562">
        <v>560</v>
      </c>
      <c r="B562">
        <v>9741047.473577652</v>
      </c>
      <c r="C562">
        <v>2217617.512719961</v>
      </c>
      <c r="D562">
        <v>2475607.229259334</v>
      </c>
      <c r="E562">
        <v>2350834.192980138</v>
      </c>
      <c r="F562">
        <v>1037702.267841794</v>
      </c>
      <c r="G562">
        <v>1659286.270776424</v>
      </c>
    </row>
    <row r="563" spans="1:7">
      <c r="A563">
        <v>561</v>
      </c>
      <c r="B563">
        <v>9741257.211242067</v>
      </c>
      <c r="C563">
        <v>2221530.371874351</v>
      </c>
      <c r="D563">
        <v>2475002.643874503</v>
      </c>
      <c r="E563">
        <v>2350834.192980138</v>
      </c>
      <c r="F563">
        <v>1035511.434570307</v>
      </c>
      <c r="G563">
        <v>1658378.567942768</v>
      </c>
    </row>
    <row r="564" spans="1:7">
      <c r="A564">
        <v>562</v>
      </c>
      <c r="B564">
        <v>9741080.819973411</v>
      </c>
      <c r="C564">
        <v>2216664.417343051</v>
      </c>
      <c r="D564">
        <v>2475815.970883946</v>
      </c>
      <c r="E564">
        <v>2350834.192980138</v>
      </c>
      <c r="F564">
        <v>1038262.73459739</v>
      </c>
      <c r="G564">
        <v>1659503.504168886</v>
      </c>
    </row>
    <row r="565" spans="1:7">
      <c r="A565">
        <v>563</v>
      </c>
      <c r="B565">
        <v>9740933.386716811</v>
      </c>
      <c r="C565">
        <v>2218806.001575938</v>
      </c>
      <c r="D565">
        <v>2475283.388205383</v>
      </c>
      <c r="E565">
        <v>2350834.192980138</v>
      </c>
      <c r="F565">
        <v>1037031.244882065</v>
      </c>
      <c r="G565">
        <v>1658978.559073288</v>
      </c>
    </row>
    <row r="566" spans="1:7">
      <c r="A566">
        <v>564</v>
      </c>
      <c r="B566">
        <v>9740946.175143413</v>
      </c>
      <c r="C566">
        <v>2217547.259566467</v>
      </c>
      <c r="D566">
        <v>2475619.995555385</v>
      </c>
      <c r="E566">
        <v>2350834.192980138</v>
      </c>
      <c r="F566">
        <v>1037694.84555583</v>
      </c>
      <c r="G566">
        <v>1659249.881485593</v>
      </c>
    </row>
    <row r="567" spans="1:7">
      <c r="A567">
        <v>565</v>
      </c>
      <c r="B567">
        <v>9741149.862990757</v>
      </c>
      <c r="C567">
        <v>2222467.284942837</v>
      </c>
      <c r="D567">
        <v>2474754.216196992</v>
      </c>
      <c r="E567">
        <v>2350834.192980138</v>
      </c>
      <c r="F567">
        <v>1034903.295250945</v>
      </c>
      <c r="G567">
        <v>1658190.873619846</v>
      </c>
    </row>
    <row r="568" spans="1:7">
      <c r="A568">
        <v>566</v>
      </c>
      <c r="B568">
        <v>9740902.486770526</v>
      </c>
      <c r="C568">
        <v>2218029.215928596</v>
      </c>
      <c r="D568">
        <v>2475363.845140261</v>
      </c>
      <c r="E568">
        <v>2350834.192980138</v>
      </c>
      <c r="F568">
        <v>1037502.007640676</v>
      </c>
      <c r="G568">
        <v>1659173.225080854</v>
      </c>
    </row>
    <row r="569" spans="1:7">
      <c r="A569">
        <v>567</v>
      </c>
      <c r="B569">
        <v>9740943.20005371</v>
      </c>
      <c r="C569">
        <v>2216829.420598294</v>
      </c>
      <c r="D569">
        <v>2475360.3928415</v>
      </c>
      <c r="E569">
        <v>2350834.192980138</v>
      </c>
      <c r="F569">
        <v>1038428.53723256</v>
      </c>
      <c r="G569">
        <v>1659490.65640122</v>
      </c>
    </row>
    <row r="570" spans="1:7">
      <c r="A570">
        <v>568</v>
      </c>
      <c r="B570">
        <v>9740932.065656841</v>
      </c>
      <c r="C570">
        <v>2217087.795778235</v>
      </c>
      <c r="D570">
        <v>2475318.845437831</v>
      </c>
      <c r="E570">
        <v>2350834.192980138</v>
      </c>
      <c r="F570">
        <v>1038240.225407384</v>
      </c>
      <c r="G570">
        <v>1659451.006053251</v>
      </c>
    </row>
    <row r="571" spans="1:7">
      <c r="A571">
        <v>569</v>
      </c>
      <c r="B571">
        <v>9740863.23736907</v>
      </c>
      <c r="C571">
        <v>2213775.757891953</v>
      </c>
      <c r="D571">
        <v>2475939.22602797</v>
      </c>
      <c r="E571">
        <v>2350834.192980138</v>
      </c>
      <c r="F571">
        <v>1040127.945343246</v>
      </c>
      <c r="G571">
        <v>1660186.115125764</v>
      </c>
    </row>
    <row r="572" spans="1:7">
      <c r="A572">
        <v>570</v>
      </c>
      <c r="B572">
        <v>9740936.378369924</v>
      </c>
      <c r="C572">
        <v>2214476.932451434</v>
      </c>
      <c r="D572">
        <v>2475992.454385524</v>
      </c>
      <c r="E572">
        <v>2350834.192980138</v>
      </c>
      <c r="F572">
        <v>1039635.15919298</v>
      </c>
      <c r="G572">
        <v>1659997.639359849</v>
      </c>
    </row>
    <row r="573" spans="1:7">
      <c r="A573">
        <v>571</v>
      </c>
      <c r="B573">
        <v>9741078.924852431</v>
      </c>
      <c r="C573">
        <v>2214782.511797053</v>
      </c>
      <c r="D573">
        <v>2475991.615786093</v>
      </c>
      <c r="E573">
        <v>2350834.192980138</v>
      </c>
      <c r="F573">
        <v>1039509.972456242</v>
      </c>
      <c r="G573">
        <v>1659960.631832903</v>
      </c>
    </row>
    <row r="574" spans="1:7">
      <c r="A574">
        <v>572</v>
      </c>
      <c r="B574">
        <v>9740853.113575926</v>
      </c>
      <c r="C574">
        <v>2212049.860872973</v>
      </c>
      <c r="D574">
        <v>2476263.346845616</v>
      </c>
      <c r="E574">
        <v>2350834.192980138</v>
      </c>
      <c r="F574">
        <v>1041098.719936547</v>
      </c>
      <c r="G574">
        <v>1660606.992940651</v>
      </c>
    </row>
    <row r="575" spans="1:7">
      <c r="A575">
        <v>573</v>
      </c>
      <c r="B575">
        <v>9740901.827599905</v>
      </c>
      <c r="C575">
        <v>2216047.28823889</v>
      </c>
      <c r="D575">
        <v>2475407.353408775</v>
      </c>
      <c r="E575">
        <v>2350834.192980138</v>
      </c>
      <c r="F575">
        <v>1038946.746580502</v>
      </c>
      <c r="G575">
        <v>1659666.2463916</v>
      </c>
    </row>
    <row r="576" spans="1:7">
      <c r="A576">
        <v>574</v>
      </c>
      <c r="B576">
        <v>9740906.157570923</v>
      </c>
      <c r="C576">
        <v>2213400.404414895</v>
      </c>
      <c r="D576">
        <v>2476295.98912814</v>
      </c>
      <c r="E576">
        <v>2350834.192980138</v>
      </c>
      <c r="F576">
        <v>1040158.790341276</v>
      </c>
      <c r="G576">
        <v>1660216.780706472</v>
      </c>
    </row>
    <row r="577" spans="1:7">
      <c r="A577">
        <v>575</v>
      </c>
      <c r="B577">
        <v>9740973.883194014</v>
      </c>
      <c r="C577">
        <v>2211578.705930429</v>
      </c>
      <c r="D577">
        <v>2476209.195027573</v>
      </c>
      <c r="E577">
        <v>2350834.192980138</v>
      </c>
      <c r="F577">
        <v>1041512.406335282</v>
      </c>
      <c r="G577">
        <v>1660839.382920594</v>
      </c>
    </row>
    <row r="578" spans="1:7">
      <c r="A578">
        <v>576</v>
      </c>
      <c r="B578">
        <v>9740892.495766593</v>
      </c>
      <c r="C578">
        <v>2216300.99360778</v>
      </c>
      <c r="D578">
        <v>2475365.264215763</v>
      </c>
      <c r="E578">
        <v>2350834.192980138</v>
      </c>
      <c r="F578">
        <v>1038791.747266878</v>
      </c>
      <c r="G578">
        <v>1659600.297696034</v>
      </c>
    </row>
    <row r="579" spans="1:7">
      <c r="A579">
        <v>577</v>
      </c>
      <c r="B579">
        <v>9741047.633191988</v>
      </c>
      <c r="C579">
        <v>2217169.457214756</v>
      </c>
      <c r="D579">
        <v>2475460.853517374</v>
      </c>
      <c r="E579">
        <v>2350834.192980138</v>
      </c>
      <c r="F579">
        <v>1038242.810855613</v>
      </c>
      <c r="G579">
        <v>1659340.318624108</v>
      </c>
    </row>
    <row r="580" spans="1:7">
      <c r="A580">
        <v>578</v>
      </c>
      <c r="B580">
        <v>9741073.102364169</v>
      </c>
      <c r="C580">
        <v>2209783.985886266</v>
      </c>
      <c r="D580">
        <v>2476705.354067189</v>
      </c>
      <c r="E580">
        <v>2350834.192980138</v>
      </c>
      <c r="F580">
        <v>1042524.893653537</v>
      </c>
      <c r="G580">
        <v>1661224.675777041</v>
      </c>
    </row>
    <row r="581" spans="1:7">
      <c r="A581">
        <v>579</v>
      </c>
      <c r="B581">
        <v>9740805.09400042</v>
      </c>
      <c r="C581">
        <v>2211830.114883197</v>
      </c>
      <c r="D581">
        <v>2475873.653270275</v>
      </c>
      <c r="E581">
        <v>2350834.192980138</v>
      </c>
      <c r="F581">
        <v>1041545.991773506</v>
      </c>
      <c r="G581">
        <v>1660721.141093304</v>
      </c>
    </row>
    <row r="582" spans="1:7">
      <c r="A582">
        <v>580</v>
      </c>
      <c r="B582">
        <v>9740803.734289566</v>
      </c>
      <c r="C582">
        <v>2208515.645011121</v>
      </c>
      <c r="D582">
        <v>2476516.416149528</v>
      </c>
      <c r="E582">
        <v>2350834.192980138</v>
      </c>
      <c r="F582">
        <v>1043425.513247023</v>
      </c>
      <c r="G582">
        <v>1661511.966901758</v>
      </c>
    </row>
    <row r="583" spans="1:7">
      <c r="A583">
        <v>581</v>
      </c>
      <c r="B583">
        <v>9740833.66341307</v>
      </c>
      <c r="C583">
        <v>2202308.116010411</v>
      </c>
      <c r="D583">
        <v>2477798.342020094</v>
      </c>
      <c r="E583">
        <v>2350834.192980138</v>
      </c>
      <c r="F583">
        <v>1046846.520059655</v>
      </c>
      <c r="G583">
        <v>1663046.492342772</v>
      </c>
    </row>
    <row r="584" spans="1:7">
      <c r="A584">
        <v>582</v>
      </c>
      <c r="B584">
        <v>9740855.547462352</v>
      </c>
      <c r="C584">
        <v>2210094.556260385</v>
      </c>
      <c r="D584">
        <v>2476008.68240187</v>
      </c>
      <c r="E584">
        <v>2350834.192980138</v>
      </c>
      <c r="F584">
        <v>1042756.468110933</v>
      </c>
      <c r="G584">
        <v>1661161.647709027</v>
      </c>
    </row>
    <row r="585" spans="1:7">
      <c r="A585">
        <v>583</v>
      </c>
      <c r="B585">
        <v>9740863.832465164</v>
      </c>
      <c r="C585">
        <v>2206854.825215583</v>
      </c>
      <c r="D585">
        <v>2476590.666926825</v>
      </c>
      <c r="E585">
        <v>2350834.192980138</v>
      </c>
      <c r="F585">
        <v>1044545.387749855</v>
      </c>
      <c r="G585">
        <v>1662038.759592763</v>
      </c>
    </row>
    <row r="586" spans="1:7">
      <c r="A586">
        <v>584</v>
      </c>
      <c r="B586">
        <v>9740787.483566113</v>
      </c>
      <c r="C586">
        <v>2206487.323865999</v>
      </c>
      <c r="D586">
        <v>2476777.359831043</v>
      </c>
      <c r="E586">
        <v>2350834.192980138</v>
      </c>
      <c r="F586">
        <v>1044633.324168848</v>
      </c>
      <c r="G586">
        <v>1662055.282720085</v>
      </c>
    </row>
    <row r="587" spans="1:7">
      <c r="A587">
        <v>585</v>
      </c>
      <c r="B587">
        <v>9740982.620847452</v>
      </c>
      <c r="C587">
        <v>2203412.568595003</v>
      </c>
      <c r="D587">
        <v>2477387.138834269</v>
      </c>
      <c r="E587">
        <v>2350834.192980138</v>
      </c>
      <c r="F587">
        <v>1046557.578971765</v>
      </c>
      <c r="G587">
        <v>1662791.141466277</v>
      </c>
    </row>
    <row r="588" spans="1:7">
      <c r="A588">
        <v>586</v>
      </c>
      <c r="B588">
        <v>9740835.594716735</v>
      </c>
      <c r="C588">
        <v>2206861.693109404</v>
      </c>
      <c r="D588">
        <v>2476792.83762538</v>
      </c>
      <c r="E588">
        <v>2350834.192980138</v>
      </c>
      <c r="F588">
        <v>1044386.796343817</v>
      </c>
      <c r="G588">
        <v>1661960.074657996</v>
      </c>
    </row>
    <row r="589" spans="1:7">
      <c r="A589">
        <v>587</v>
      </c>
      <c r="B589">
        <v>9740875.024900805</v>
      </c>
      <c r="C589">
        <v>2207446.594093888</v>
      </c>
      <c r="D589">
        <v>2476220.144388197</v>
      </c>
      <c r="E589">
        <v>2350834.192980138</v>
      </c>
      <c r="F589">
        <v>1044378.845460645</v>
      </c>
      <c r="G589">
        <v>1661995.247977936</v>
      </c>
    </row>
    <row r="590" spans="1:7">
      <c r="A590">
        <v>588</v>
      </c>
      <c r="B590">
        <v>9740811.998679053</v>
      </c>
      <c r="C590">
        <v>2207434.43750782</v>
      </c>
      <c r="D590">
        <v>2476802.05402783</v>
      </c>
      <c r="E590">
        <v>2350834.192980138</v>
      </c>
      <c r="F590">
        <v>1043951.726048742</v>
      </c>
      <c r="G590">
        <v>1661789.588114522</v>
      </c>
    </row>
    <row r="591" spans="1:7">
      <c r="A591">
        <v>589</v>
      </c>
      <c r="B591">
        <v>9740930.600967895</v>
      </c>
      <c r="C591">
        <v>2199708.609126624</v>
      </c>
      <c r="D591">
        <v>2477940.774997643</v>
      </c>
      <c r="E591">
        <v>2350834.192980138</v>
      </c>
      <c r="F591">
        <v>1048616.157657414</v>
      </c>
      <c r="G591">
        <v>1663830.866206077</v>
      </c>
    </row>
    <row r="592" spans="1:7">
      <c r="A592">
        <v>590</v>
      </c>
      <c r="B592">
        <v>9740736.815654742</v>
      </c>
      <c r="C592">
        <v>2210137.327946221</v>
      </c>
      <c r="D592">
        <v>2476199.678929815</v>
      </c>
      <c r="E592">
        <v>2350834.192980138</v>
      </c>
      <c r="F592">
        <v>1042384.762628211</v>
      </c>
      <c r="G592">
        <v>1661180.853170358</v>
      </c>
    </row>
    <row r="593" spans="1:7">
      <c r="A593">
        <v>591</v>
      </c>
      <c r="B593">
        <v>9740803.255396834</v>
      </c>
      <c r="C593">
        <v>2207394.896194359</v>
      </c>
      <c r="D593">
        <v>2476354.535033823</v>
      </c>
      <c r="E593">
        <v>2350834.192980138</v>
      </c>
      <c r="F593">
        <v>1044327.520298742</v>
      </c>
      <c r="G593">
        <v>1661892.110889772</v>
      </c>
    </row>
    <row r="594" spans="1:7">
      <c r="A594">
        <v>592</v>
      </c>
      <c r="B594">
        <v>9740832.023405796</v>
      </c>
      <c r="C594">
        <v>2210914.268779304</v>
      </c>
      <c r="D594">
        <v>2476018.291960787</v>
      </c>
      <c r="E594">
        <v>2350834.192980138</v>
      </c>
      <c r="F594">
        <v>1042070.013136695</v>
      </c>
      <c r="G594">
        <v>1660995.256548872</v>
      </c>
    </row>
    <row r="595" spans="1:7">
      <c r="A595">
        <v>593</v>
      </c>
      <c r="B595">
        <v>9740659.237555746</v>
      </c>
      <c r="C595">
        <v>2211513.803616215</v>
      </c>
      <c r="D595">
        <v>2475782.433168805</v>
      </c>
      <c r="E595">
        <v>2350834.192980138</v>
      </c>
      <c r="F595">
        <v>1041687.788907047</v>
      </c>
      <c r="G595">
        <v>1660841.018883542</v>
      </c>
    </row>
    <row r="596" spans="1:7">
      <c r="A596">
        <v>594</v>
      </c>
      <c r="B596">
        <v>9740660.354000803</v>
      </c>
      <c r="C596">
        <v>2211148.573329055</v>
      </c>
      <c r="D596">
        <v>2475766.811967083</v>
      </c>
      <c r="E596">
        <v>2350834.192980138</v>
      </c>
      <c r="F596">
        <v>1041959.440094601</v>
      </c>
      <c r="G596">
        <v>1660951.335629925</v>
      </c>
    </row>
    <row r="597" spans="1:7">
      <c r="A597">
        <v>595</v>
      </c>
      <c r="B597">
        <v>9740937.19493385</v>
      </c>
      <c r="C597">
        <v>2212612.657795228</v>
      </c>
      <c r="D597">
        <v>2475709.440014287</v>
      </c>
      <c r="E597">
        <v>2350834.192980138</v>
      </c>
      <c r="F597">
        <v>1041167.251305175</v>
      </c>
      <c r="G597">
        <v>1660613.652839023</v>
      </c>
    </row>
    <row r="598" spans="1:7">
      <c r="A598">
        <v>596</v>
      </c>
      <c r="B598">
        <v>9740715.591304557</v>
      </c>
      <c r="C598">
        <v>2212551.158319069</v>
      </c>
      <c r="D598">
        <v>2475725.084298603</v>
      </c>
      <c r="E598">
        <v>2350834.192980138</v>
      </c>
      <c r="F598">
        <v>1041050.803531835</v>
      </c>
      <c r="G598">
        <v>1660554.352174914</v>
      </c>
    </row>
    <row r="599" spans="1:7">
      <c r="A599">
        <v>597</v>
      </c>
      <c r="B599">
        <v>9740640.539163768</v>
      </c>
      <c r="C599">
        <v>2215362.408387291</v>
      </c>
      <c r="D599">
        <v>2474922.103996364</v>
      </c>
      <c r="E599">
        <v>2350834.192980138</v>
      </c>
      <c r="F599">
        <v>1039550.49371891</v>
      </c>
      <c r="G599">
        <v>1659971.340081063</v>
      </c>
    </row>
    <row r="600" spans="1:7">
      <c r="A600">
        <v>598</v>
      </c>
      <c r="B600">
        <v>9740693.541544229</v>
      </c>
      <c r="C600">
        <v>2214839.5682703</v>
      </c>
      <c r="D600">
        <v>2474895.713178783</v>
      </c>
      <c r="E600">
        <v>2350834.192980138</v>
      </c>
      <c r="F600">
        <v>1039995.433606637</v>
      </c>
      <c r="G600">
        <v>1660128.63350837</v>
      </c>
    </row>
    <row r="601" spans="1:7">
      <c r="A601">
        <v>599</v>
      </c>
      <c r="B601">
        <v>9740766.829391751</v>
      </c>
      <c r="C601">
        <v>2213919.234899855</v>
      </c>
      <c r="D601">
        <v>2475127.884474016</v>
      </c>
      <c r="E601">
        <v>2350834.192980138</v>
      </c>
      <c r="F601">
        <v>1040539.39205235</v>
      </c>
      <c r="G601">
        <v>1660346.124985394</v>
      </c>
    </row>
    <row r="602" spans="1:7">
      <c r="A602">
        <v>600</v>
      </c>
      <c r="B602">
        <v>9740719.674441639</v>
      </c>
      <c r="C602">
        <v>2215663.502269202</v>
      </c>
      <c r="D602">
        <v>2474802.225999155</v>
      </c>
      <c r="E602">
        <v>2350834.192980138</v>
      </c>
      <c r="F602">
        <v>1039485.228068436</v>
      </c>
      <c r="G602">
        <v>1659934.525124708</v>
      </c>
    </row>
    <row r="603" spans="1:7">
      <c r="A603">
        <v>601</v>
      </c>
      <c r="B603">
        <v>9740776.5210649</v>
      </c>
      <c r="C603">
        <v>2215317.638377517</v>
      </c>
      <c r="D603">
        <v>2474825.73692634</v>
      </c>
      <c r="E603">
        <v>2350834.192980138</v>
      </c>
      <c r="F603">
        <v>1039752.07990178</v>
      </c>
      <c r="G603">
        <v>1660046.872879124</v>
      </c>
    </row>
    <row r="604" spans="1:7">
      <c r="A604">
        <v>602</v>
      </c>
      <c r="B604">
        <v>9740717.440344015</v>
      </c>
      <c r="C604">
        <v>2216174.133601676</v>
      </c>
      <c r="D604">
        <v>2474710.74392865</v>
      </c>
      <c r="E604">
        <v>2350834.192980138</v>
      </c>
      <c r="F604">
        <v>1039187.454824872</v>
      </c>
      <c r="G604">
        <v>1659810.91500868</v>
      </c>
    </row>
    <row r="605" spans="1:7">
      <c r="A605">
        <v>603</v>
      </c>
      <c r="B605">
        <v>9740618.543209661</v>
      </c>
      <c r="C605">
        <v>2218958.76610969</v>
      </c>
      <c r="D605">
        <v>2474361.091492518</v>
      </c>
      <c r="E605">
        <v>2350834.192980138</v>
      </c>
      <c r="F605">
        <v>1037316.429063081</v>
      </c>
      <c r="G605">
        <v>1659148.063564234</v>
      </c>
    </row>
    <row r="606" spans="1:7">
      <c r="A606">
        <v>604</v>
      </c>
      <c r="B606">
        <v>9740744.103103613</v>
      </c>
      <c r="C606">
        <v>2219643.524715434</v>
      </c>
      <c r="D606">
        <v>2474358.058809807</v>
      </c>
      <c r="E606">
        <v>2350834.192980138</v>
      </c>
      <c r="F606">
        <v>1036899.874927707</v>
      </c>
      <c r="G606">
        <v>1659008.451670527</v>
      </c>
    </row>
    <row r="607" spans="1:7">
      <c r="A607">
        <v>605</v>
      </c>
      <c r="B607">
        <v>9740759.545647537</v>
      </c>
      <c r="C607">
        <v>2220188.399021619</v>
      </c>
      <c r="D607">
        <v>2474232.828179291</v>
      </c>
      <c r="E607">
        <v>2350834.192980138</v>
      </c>
      <c r="F607">
        <v>1036622.187545627</v>
      </c>
      <c r="G607">
        <v>1658881.937920862</v>
      </c>
    </row>
    <row r="608" spans="1:7">
      <c r="A608">
        <v>606</v>
      </c>
      <c r="B608">
        <v>9740601.127233312</v>
      </c>
      <c r="C608">
        <v>2219743.280972463</v>
      </c>
      <c r="D608">
        <v>2474038.40315153</v>
      </c>
      <c r="E608">
        <v>2350834.192980138</v>
      </c>
      <c r="F608">
        <v>1036983.183499173</v>
      </c>
      <c r="G608">
        <v>1659002.066630008</v>
      </c>
    </row>
    <row r="609" spans="1:7">
      <c r="A609">
        <v>607</v>
      </c>
      <c r="B609">
        <v>9740606.52644931</v>
      </c>
      <c r="C609">
        <v>2217100.379781897</v>
      </c>
      <c r="D609">
        <v>2474167.960874978</v>
      </c>
      <c r="E609">
        <v>2350834.192980138</v>
      </c>
      <c r="F609">
        <v>1038799.58051506</v>
      </c>
      <c r="G609">
        <v>1659704.412297237</v>
      </c>
    </row>
    <row r="610" spans="1:7">
      <c r="A610">
        <v>608</v>
      </c>
      <c r="B610">
        <v>9740619.226355745</v>
      </c>
      <c r="C610">
        <v>2219693.191349804</v>
      </c>
      <c r="D610">
        <v>2474071.802236278</v>
      </c>
      <c r="E610">
        <v>2350834.192980138</v>
      </c>
      <c r="F610">
        <v>1036999.24612665</v>
      </c>
      <c r="G610">
        <v>1659020.793662874</v>
      </c>
    </row>
    <row r="611" spans="1:7">
      <c r="A611">
        <v>609</v>
      </c>
      <c r="B611">
        <v>9740685.689693421</v>
      </c>
      <c r="C611">
        <v>2225567.291335506</v>
      </c>
      <c r="D611">
        <v>2473072.905622814</v>
      </c>
      <c r="E611">
        <v>2350834.192980138</v>
      </c>
      <c r="F611">
        <v>1033654.783818688</v>
      </c>
      <c r="G611">
        <v>1657556.515936275</v>
      </c>
    </row>
    <row r="612" spans="1:7">
      <c r="A612">
        <v>610</v>
      </c>
      <c r="B612">
        <v>9740651.045397229</v>
      </c>
      <c r="C612">
        <v>2217648.249079945</v>
      </c>
      <c r="D612">
        <v>2474299.341706552</v>
      </c>
      <c r="E612">
        <v>2350834.192980138</v>
      </c>
      <c r="F612">
        <v>1038332.559530578</v>
      </c>
      <c r="G612">
        <v>1659536.702100018</v>
      </c>
    </row>
    <row r="613" spans="1:7">
      <c r="A613">
        <v>611</v>
      </c>
      <c r="B613">
        <v>9740686.100089734</v>
      </c>
      <c r="C613">
        <v>2220858.664551253</v>
      </c>
      <c r="D613">
        <v>2473751.605696614</v>
      </c>
      <c r="E613">
        <v>2350834.192980138</v>
      </c>
      <c r="F613">
        <v>1036400.158529341</v>
      </c>
      <c r="G613">
        <v>1658841.478332389</v>
      </c>
    </row>
    <row r="614" spans="1:7">
      <c r="A614">
        <v>612</v>
      </c>
      <c r="B614">
        <v>9740541.037846817</v>
      </c>
      <c r="C614">
        <v>2222072.287116684</v>
      </c>
      <c r="D614">
        <v>2473568.633656217</v>
      </c>
      <c r="E614">
        <v>2350834.192980138</v>
      </c>
      <c r="F614">
        <v>1035645.934659016</v>
      </c>
      <c r="G614">
        <v>1658419.989434762</v>
      </c>
    </row>
    <row r="615" spans="1:7">
      <c r="A615">
        <v>613</v>
      </c>
      <c r="B615">
        <v>9740806.268595723</v>
      </c>
      <c r="C615">
        <v>2217851.421694216</v>
      </c>
      <c r="D615">
        <v>2474132.693569661</v>
      </c>
      <c r="E615">
        <v>2350834.192980138</v>
      </c>
      <c r="F615">
        <v>1038361.532418205</v>
      </c>
      <c r="G615">
        <v>1659626.427933503</v>
      </c>
    </row>
    <row r="616" spans="1:7">
      <c r="A616">
        <v>614</v>
      </c>
      <c r="B616">
        <v>9740580.213477736</v>
      </c>
      <c r="C616">
        <v>2221389.70754146</v>
      </c>
      <c r="D616">
        <v>2473574.118703902</v>
      </c>
      <c r="E616">
        <v>2350834.192980138</v>
      </c>
      <c r="F616">
        <v>1036146.520044921</v>
      </c>
      <c r="G616">
        <v>1658635.674207315</v>
      </c>
    </row>
    <row r="617" spans="1:7">
      <c r="A617">
        <v>615</v>
      </c>
      <c r="B617">
        <v>9740767.532664243</v>
      </c>
      <c r="C617">
        <v>2224833.845344825</v>
      </c>
      <c r="D617">
        <v>2473605.821662134</v>
      </c>
      <c r="E617">
        <v>2350834.192980138</v>
      </c>
      <c r="F617">
        <v>1033801.412740998</v>
      </c>
      <c r="G617">
        <v>1657692.259936149</v>
      </c>
    </row>
    <row r="618" spans="1:7">
      <c r="A618">
        <v>616</v>
      </c>
      <c r="B618">
        <v>9740551.83837609</v>
      </c>
      <c r="C618">
        <v>2221457.427618818</v>
      </c>
      <c r="D618">
        <v>2473654.193547655</v>
      </c>
      <c r="E618">
        <v>2350834.192980138</v>
      </c>
      <c r="F618">
        <v>1036022.609081474</v>
      </c>
      <c r="G618">
        <v>1658583.415148006</v>
      </c>
    </row>
    <row r="619" spans="1:7">
      <c r="A619">
        <v>617</v>
      </c>
      <c r="B619">
        <v>9740698.024176832</v>
      </c>
      <c r="C619">
        <v>2231207.390758408</v>
      </c>
      <c r="D619">
        <v>2471649.268253973</v>
      </c>
      <c r="E619">
        <v>2350834.192980138</v>
      </c>
      <c r="F619">
        <v>1030731.285735958</v>
      </c>
      <c r="G619">
        <v>1656275.886448355</v>
      </c>
    </row>
    <row r="620" spans="1:7">
      <c r="A620">
        <v>618</v>
      </c>
      <c r="B620">
        <v>9740591.442781432</v>
      </c>
      <c r="C620">
        <v>2222631.455862772</v>
      </c>
      <c r="D620">
        <v>2473696.984475912</v>
      </c>
      <c r="E620">
        <v>2350834.192980138</v>
      </c>
      <c r="F620">
        <v>1035188.817826944</v>
      </c>
      <c r="G620">
        <v>1658239.991635665</v>
      </c>
    </row>
    <row r="621" spans="1:7">
      <c r="A621">
        <v>619</v>
      </c>
      <c r="B621">
        <v>9740693.331403032</v>
      </c>
      <c r="C621">
        <v>2220869.591579359</v>
      </c>
      <c r="D621">
        <v>2473826.132316497</v>
      </c>
      <c r="E621">
        <v>2350834.192980138</v>
      </c>
      <c r="F621">
        <v>1036351.169006545</v>
      </c>
      <c r="G621">
        <v>1658812.245520492</v>
      </c>
    </row>
    <row r="622" spans="1:7">
      <c r="A622">
        <v>620</v>
      </c>
      <c r="B622">
        <v>9740662.49999072</v>
      </c>
      <c r="C622">
        <v>2224914.693132863</v>
      </c>
      <c r="D622">
        <v>2472980.060385981</v>
      </c>
      <c r="E622">
        <v>2350834.192980138</v>
      </c>
      <c r="F622">
        <v>1034180.847759338</v>
      </c>
      <c r="G622">
        <v>1657752.7057324</v>
      </c>
    </row>
    <row r="623" spans="1:7">
      <c r="A623">
        <v>621</v>
      </c>
      <c r="B623">
        <v>9740502.415601492</v>
      </c>
      <c r="C623">
        <v>2217905.53307787</v>
      </c>
      <c r="D623">
        <v>2474293.734984802</v>
      </c>
      <c r="E623">
        <v>2350834.192980138</v>
      </c>
      <c r="F623">
        <v>1038070.075671188</v>
      </c>
      <c r="G623">
        <v>1659398.878887494</v>
      </c>
    </row>
    <row r="624" spans="1:7">
      <c r="A624">
        <v>622</v>
      </c>
      <c r="B624">
        <v>9740528.633908316</v>
      </c>
      <c r="C624">
        <v>2215640.40745331</v>
      </c>
      <c r="D624">
        <v>2474835.24211853</v>
      </c>
      <c r="E624">
        <v>2350834.192980138</v>
      </c>
      <c r="F624">
        <v>1039295.260338857</v>
      </c>
      <c r="G624">
        <v>1659923.531017482</v>
      </c>
    </row>
    <row r="625" spans="1:7">
      <c r="A625">
        <v>623</v>
      </c>
      <c r="B625">
        <v>9740570.178286403</v>
      </c>
      <c r="C625">
        <v>2212666.83441098</v>
      </c>
      <c r="D625">
        <v>2474915.729944386</v>
      </c>
      <c r="E625">
        <v>2350834.192980138</v>
      </c>
      <c r="F625">
        <v>1041290.67542623</v>
      </c>
      <c r="G625">
        <v>1660862.745524669</v>
      </c>
    </row>
    <row r="626" spans="1:7">
      <c r="A626">
        <v>624</v>
      </c>
      <c r="B626">
        <v>9740497.181429792</v>
      </c>
      <c r="C626">
        <v>2215841.181908219</v>
      </c>
      <c r="D626">
        <v>2474667.775038825</v>
      </c>
      <c r="E626">
        <v>2350834.192980138</v>
      </c>
      <c r="F626">
        <v>1039259.491832022</v>
      </c>
      <c r="G626">
        <v>1659894.539670589</v>
      </c>
    </row>
    <row r="627" spans="1:7">
      <c r="A627">
        <v>625</v>
      </c>
      <c r="B627">
        <v>9740596.871265473</v>
      </c>
      <c r="C627">
        <v>2216538.668696604</v>
      </c>
      <c r="D627">
        <v>2473954.845822924</v>
      </c>
      <c r="E627">
        <v>2350834.192980138</v>
      </c>
      <c r="F627">
        <v>1039465.7750743</v>
      </c>
      <c r="G627">
        <v>1659803.388691505</v>
      </c>
    </row>
    <row r="628" spans="1:7">
      <c r="A628">
        <v>626</v>
      </c>
      <c r="B628">
        <v>9740510.955529643</v>
      </c>
      <c r="C628">
        <v>2212535.963963017</v>
      </c>
      <c r="D628">
        <v>2475300.992211406</v>
      </c>
      <c r="E628">
        <v>2350834.192980138</v>
      </c>
      <c r="F628">
        <v>1041148.613699374</v>
      </c>
      <c r="G628">
        <v>1660691.192675708</v>
      </c>
    </row>
    <row r="629" spans="1:7">
      <c r="A629">
        <v>627</v>
      </c>
      <c r="B629">
        <v>9740574.799221907</v>
      </c>
      <c r="C629">
        <v>2216728.531458832</v>
      </c>
      <c r="D629">
        <v>2474664.213140734</v>
      </c>
      <c r="E629">
        <v>2350834.192980138</v>
      </c>
      <c r="F629">
        <v>1038674.191187076</v>
      </c>
      <c r="G629">
        <v>1659673.670455126</v>
      </c>
    </row>
    <row r="630" spans="1:7">
      <c r="A630">
        <v>628</v>
      </c>
      <c r="B630">
        <v>9740488.725465534</v>
      </c>
      <c r="C630">
        <v>2214673.695331509</v>
      </c>
      <c r="D630">
        <v>2474896.264546435</v>
      </c>
      <c r="E630">
        <v>2350834.192980138</v>
      </c>
      <c r="F630">
        <v>1039884.206333979</v>
      </c>
      <c r="G630">
        <v>1660200.366273474</v>
      </c>
    </row>
    <row r="631" spans="1:7">
      <c r="A631">
        <v>629</v>
      </c>
      <c r="B631">
        <v>9740684.910236938</v>
      </c>
      <c r="C631">
        <v>2218453.934321416</v>
      </c>
      <c r="D631">
        <v>2474621.161515591</v>
      </c>
      <c r="E631">
        <v>2350834.192980138</v>
      </c>
      <c r="F631">
        <v>1037555.765028449</v>
      </c>
      <c r="G631">
        <v>1659219.856391344</v>
      </c>
    </row>
    <row r="632" spans="1:7">
      <c r="A632">
        <v>630</v>
      </c>
      <c r="B632">
        <v>9740549.73785295</v>
      </c>
      <c r="C632">
        <v>2215107.366517765</v>
      </c>
      <c r="D632">
        <v>2474742.066429735</v>
      </c>
      <c r="E632">
        <v>2350834.192980138</v>
      </c>
      <c r="F632">
        <v>1039758.732434017</v>
      </c>
      <c r="G632">
        <v>1660107.379491295</v>
      </c>
    </row>
    <row r="633" spans="1:7">
      <c r="A633">
        <v>631</v>
      </c>
      <c r="B633">
        <v>9740532.313939687</v>
      </c>
      <c r="C633">
        <v>2215668.420056784</v>
      </c>
      <c r="D633">
        <v>2474703.434278791</v>
      </c>
      <c r="E633">
        <v>2350834.192980138</v>
      </c>
      <c r="F633">
        <v>1039368.678188868</v>
      </c>
      <c r="G633">
        <v>1659957.588435107</v>
      </c>
    </row>
    <row r="634" spans="1:7">
      <c r="A634">
        <v>632</v>
      </c>
      <c r="B634">
        <v>9740592.185867392</v>
      </c>
      <c r="C634">
        <v>2212979.58829067</v>
      </c>
      <c r="D634">
        <v>2475072.472477962</v>
      </c>
      <c r="E634">
        <v>2350834.192980138</v>
      </c>
      <c r="F634">
        <v>1041071.739490821</v>
      </c>
      <c r="G634">
        <v>1660634.192627798</v>
      </c>
    </row>
    <row r="635" spans="1:7">
      <c r="A635">
        <v>633</v>
      </c>
      <c r="B635">
        <v>9740646.286020704</v>
      </c>
      <c r="C635">
        <v>2207951.604106795</v>
      </c>
      <c r="D635">
        <v>2476051.98073516</v>
      </c>
      <c r="E635">
        <v>2350834.192980138</v>
      </c>
      <c r="F635">
        <v>1043962.968151717</v>
      </c>
      <c r="G635">
        <v>1661845.540046894</v>
      </c>
    </row>
    <row r="636" spans="1:7">
      <c r="A636">
        <v>634</v>
      </c>
      <c r="B636">
        <v>9740496.132880451</v>
      </c>
      <c r="C636">
        <v>2215772.930145783</v>
      </c>
      <c r="D636">
        <v>2474795.012976478</v>
      </c>
      <c r="E636">
        <v>2350834.192980138</v>
      </c>
      <c r="F636">
        <v>1039196.802459828</v>
      </c>
      <c r="G636">
        <v>1659897.194318224</v>
      </c>
    </row>
    <row r="637" spans="1:7">
      <c r="A637">
        <v>635</v>
      </c>
      <c r="B637">
        <v>9740724.031190153</v>
      </c>
      <c r="C637">
        <v>2214778.100612157</v>
      </c>
      <c r="D637">
        <v>2475007.094820184</v>
      </c>
      <c r="E637">
        <v>2350834.192980138</v>
      </c>
      <c r="F637">
        <v>1039881.712473029</v>
      </c>
      <c r="G637">
        <v>1660222.930304644</v>
      </c>
    </row>
    <row r="638" spans="1:7">
      <c r="A638">
        <v>636</v>
      </c>
      <c r="B638">
        <v>9740502.995854819</v>
      </c>
      <c r="C638">
        <v>2214589.538976483</v>
      </c>
      <c r="D638">
        <v>2474918.788929275</v>
      </c>
      <c r="E638">
        <v>2350834.192980138</v>
      </c>
      <c r="F638">
        <v>1039935.261745109</v>
      </c>
      <c r="G638">
        <v>1660225.213223814</v>
      </c>
    </row>
    <row r="639" spans="1:7">
      <c r="A639">
        <v>637</v>
      </c>
      <c r="B639">
        <v>9740464.745856497</v>
      </c>
      <c r="C639">
        <v>2214394.508329758</v>
      </c>
      <c r="D639">
        <v>2474702.077890254</v>
      </c>
      <c r="E639">
        <v>2350834.192980138</v>
      </c>
      <c r="F639">
        <v>1040192.968742823</v>
      </c>
      <c r="G639">
        <v>1660340.997913524</v>
      </c>
    </row>
    <row r="640" spans="1:7">
      <c r="A640">
        <v>638</v>
      </c>
      <c r="B640">
        <v>9740565.93427751</v>
      </c>
      <c r="C640">
        <v>2215331.921092334</v>
      </c>
      <c r="D640">
        <v>2474540.652747656</v>
      </c>
      <c r="E640">
        <v>2350834.192980138</v>
      </c>
      <c r="F640">
        <v>1039705.713046953</v>
      </c>
      <c r="G640">
        <v>1660153.454410429</v>
      </c>
    </row>
    <row r="641" spans="1:7">
      <c r="A641">
        <v>639</v>
      </c>
      <c r="B641">
        <v>9740508.43126519</v>
      </c>
      <c r="C641">
        <v>2214434.766131339</v>
      </c>
      <c r="D641">
        <v>2474753.132743214</v>
      </c>
      <c r="E641">
        <v>2350834.192980138</v>
      </c>
      <c r="F641">
        <v>1040135.301305596</v>
      </c>
      <c r="G641">
        <v>1660351.038104902</v>
      </c>
    </row>
    <row r="642" spans="1:7">
      <c r="A642">
        <v>640</v>
      </c>
      <c r="B642">
        <v>9740577.608307973</v>
      </c>
      <c r="C642">
        <v>2214757.077061055</v>
      </c>
      <c r="D642">
        <v>2474694.305845657</v>
      </c>
      <c r="E642">
        <v>2350834.192980138</v>
      </c>
      <c r="F642">
        <v>1040020.072536352</v>
      </c>
      <c r="G642">
        <v>1660271.95988477</v>
      </c>
    </row>
    <row r="643" spans="1:7">
      <c r="A643">
        <v>641</v>
      </c>
      <c r="B643">
        <v>9740539.018722652</v>
      </c>
      <c r="C643">
        <v>2214971.726256185</v>
      </c>
      <c r="D643">
        <v>2474474.880840983</v>
      </c>
      <c r="E643">
        <v>2350834.192980138</v>
      </c>
      <c r="F643">
        <v>1039931.934231913</v>
      </c>
      <c r="G643">
        <v>1660326.284413433</v>
      </c>
    </row>
    <row r="644" spans="1:7">
      <c r="A644">
        <v>642</v>
      </c>
      <c r="B644">
        <v>9740539.987145133</v>
      </c>
      <c r="C644">
        <v>2215937.56654656</v>
      </c>
      <c r="D644">
        <v>2474338.800780424</v>
      </c>
      <c r="E644">
        <v>2350834.192980138</v>
      </c>
      <c r="F644">
        <v>1039407.987366654</v>
      </c>
      <c r="G644">
        <v>1660021.439471358</v>
      </c>
    </row>
    <row r="645" spans="1:7">
      <c r="A645">
        <v>643</v>
      </c>
      <c r="B645">
        <v>9740553.627203463</v>
      </c>
      <c r="C645">
        <v>2216950.587601874</v>
      </c>
      <c r="D645">
        <v>2474068.012355518</v>
      </c>
      <c r="E645">
        <v>2350834.192980138</v>
      </c>
      <c r="F645">
        <v>1038886.77105855</v>
      </c>
      <c r="G645">
        <v>1659814.063207382</v>
      </c>
    </row>
    <row r="646" spans="1:7">
      <c r="A646">
        <v>644</v>
      </c>
      <c r="B646">
        <v>9740523.79544756</v>
      </c>
      <c r="C646">
        <v>2215883.721458081</v>
      </c>
      <c r="D646">
        <v>2474494.497817598</v>
      </c>
      <c r="E646">
        <v>2350834.192980138</v>
      </c>
      <c r="F646">
        <v>1039305.441485166</v>
      </c>
      <c r="G646">
        <v>1660005.941706578</v>
      </c>
    </row>
    <row r="647" spans="1:7">
      <c r="A647">
        <v>645</v>
      </c>
      <c r="B647">
        <v>9740560.966495331</v>
      </c>
      <c r="C647">
        <v>2211576.72307396</v>
      </c>
      <c r="D647">
        <v>2475055.99197974</v>
      </c>
      <c r="E647">
        <v>2350834.192980138</v>
      </c>
      <c r="F647">
        <v>1042066.153267239</v>
      </c>
      <c r="G647">
        <v>1661027.905194254</v>
      </c>
    </row>
    <row r="648" spans="1:7">
      <c r="A648">
        <v>646</v>
      </c>
      <c r="B648">
        <v>9740466.069682321</v>
      </c>
      <c r="C648">
        <v>2216881.731431838</v>
      </c>
      <c r="D648">
        <v>2474305.934327637</v>
      </c>
      <c r="E648">
        <v>2350834.192980138</v>
      </c>
      <c r="F648">
        <v>1038714.843218933</v>
      </c>
      <c r="G648">
        <v>1659729.367723776</v>
      </c>
    </row>
    <row r="649" spans="1:7">
      <c r="A649">
        <v>647</v>
      </c>
      <c r="B649">
        <v>9740565.936121982</v>
      </c>
      <c r="C649">
        <v>2215749.45941027</v>
      </c>
      <c r="D649">
        <v>2474424.210464047</v>
      </c>
      <c r="E649">
        <v>2350834.192980138</v>
      </c>
      <c r="F649">
        <v>1039615.584687134</v>
      </c>
      <c r="G649">
        <v>1659942.488580393</v>
      </c>
    </row>
    <row r="650" spans="1:7">
      <c r="A650">
        <v>648</v>
      </c>
      <c r="B650">
        <v>9740548.482672852</v>
      </c>
      <c r="C650">
        <v>2214025.261926476</v>
      </c>
      <c r="D650">
        <v>2474741.332099661</v>
      </c>
      <c r="E650">
        <v>2350834.192980138</v>
      </c>
      <c r="F650">
        <v>1040457.219600002</v>
      </c>
      <c r="G650">
        <v>1660490.476066574</v>
      </c>
    </row>
    <row r="651" spans="1:7">
      <c r="A651">
        <v>649</v>
      </c>
      <c r="B651">
        <v>9740517.257344762</v>
      </c>
      <c r="C651">
        <v>2208205.22922886</v>
      </c>
      <c r="D651">
        <v>2475624.823738732</v>
      </c>
      <c r="E651">
        <v>2350834.192980138</v>
      </c>
      <c r="F651">
        <v>1043905.165982432</v>
      </c>
      <c r="G651">
        <v>1661947.8454146</v>
      </c>
    </row>
    <row r="652" spans="1:7">
      <c r="A652">
        <v>650</v>
      </c>
      <c r="B652">
        <v>9740551.311433127</v>
      </c>
      <c r="C652">
        <v>2215804.54666445</v>
      </c>
      <c r="D652">
        <v>2474625.474524454</v>
      </c>
      <c r="E652">
        <v>2350834.192980138</v>
      </c>
      <c r="F652">
        <v>1039298.610722091</v>
      </c>
      <c r="G652">
        <v>1659988.486541993</v>
      </c>
    </row>
    <row r="653" spans="1:7">
      <c r="A653">
        <v>651</v>
      </c>
      <c r="B653">
        <v>9740478.339081071</v>
      </c>
      <c r="C653">
        <v>2213588.40764284</v>
      </c>
      <c r="D653">
        <v>2475152.096658641</v>
      </c>
      <c r="E653">
        <v>2350834.192980138</v>
      </c>
      <c r="F653">
        <v>1040436.781898382</v>
      </c>
      <c r="G653">
        <v>1660466.859901068</v>
      </c>
    </row>
    <row r="654" spans="1:7">
      <c r="A654">
        <v>652</v>
      </c>
      <c r="B654">
        <v>9740471.400576988</v>
      </c>
      <c r="C654">
        <v>2218597.656793076</v>
      </c>
      <c r="D654">
        <v>2473778.641768848</v>
      </c>
      <c r="E654">
        <v>2350834.192980138</v>
      </c>
      <c r="F654">
        <v>1037916.217768292</v>
      </c>
      <c r="G654">
        <v>1659344.691266634</v>
      </c>
    </row>
    <row r="655" spans="1:7">
      <c r="A655">
        <v>653</v>
      </c>
      <c r="B655">
        <v>9740442.90721268</v>
      </c>
      <c r="C655">
        <v>2213799.888350445</v>
      </c>
      <c r="D655">
        <v>2474731.163000032</v>
      </c>
      <c r="E655">
        <v>2350834.192980138</v>
      </c>
      <c r="F655">
        <v>1040582.853257217</v>
      </c>
      <c r="G655">
        <v>1660494.80962485</v>
      </c>
    </row>
    <row r="656" spans="1:7">
      <c r="A656">
        <v>654</v>
      </c>
      <c r="B656">
        <v>9740490.127675612</v>
      </c>
      <c r="C656">
        <v>2213074.451648427</v>
      </c>
      <c r="D656">
        <v>2474869.713923515</v>
      </c>
      <c r="E656">
        <v>2350834.192980138</v>
      </c>
      <c r="F656">
        <v>1040993.810112444</v>
      </c>
      <c r="G656">
        <v>1660717.959011087</v>
      </c>
    </row>
    <row r="657" spans="1:7">
      <c r="A657">
        <v>655</v>
      </c>
      <c r="B657">
        <v>9740465.014352601</v>
      </c>
      <c r="C657">
        <v>2214942.404067827</v>
      </c>
      <c r="D657">
        <v>2474610.093957877</v>
      </c>
      <c r="E657">
        <v>2350834.192980138</v>
      </c>
      <c r="F657">
        <v>1039866.919718811</v>
      </c>
      <c r="G657">
        <v>1660211.403627946</v>
      </c>
    </row>
    <row r="658" spans="1:7">
      <c r="A658">
        <v>656</v>
      </c>
      <c r="B658">
        <v>9740508.047838343</v>
      </c>
      <c r="C658">
        <v>2212838.145701816</v>
      </c>
      <c r="D658">
        <v>2474910.853766784</v>
      </c>
      <c r="E658">
        <v>2350834.192980138</v>
      </c>
      <c r="F658">
        <v>1041168.138367379</v>
      </c>
      <c r="G658">
        <v>1660756.717022225</v>
      </c>
    </row>
    <row r="659" spans="1:7">
      <c r="A659">
        <v>657</v>
      </c>
      <c r="B659">
        <v>9740456.36368582</v>
      </c>
      <c r="C659">
        <v>2214326.166183991</v>
      </c>
      <c r="D659">
        <v>2474646.608358507</v>
      </c>
      <c r="E659">
        <v>2350834.192980138</v>
      </c>
      <c r="F659">
        <v>1040289.528521155</v>
      </c>
      <c r="G659">
        <v>1660359.86764203</v>
      </c>
    </row>
    <row r="660" spans="1:7">
      <c r="A660">
        <v>658</v>
      </c>
      <c r="B660">
        <v>9740499.854072884</v>
      </c>
      <c r="C660">
        <v>2216430.49309648</v>
      </c>
      <c r="D660">
        <v>2474084.035998466</v>
      </c>
      <c r="E660">
        <v>2350834.192980138</v>
      </c>
      <c r="F660">
        <v>1039266.440494515</v>
      </c>
      <c r="G660">
        <v>1659884.691503284</v>
      </c>
    </row>
    <row r="661" spans="1:7">
      <c r="A661">
        <v>659</v>
      </c>
      <c r="B661">
        <v>9740454.163521018</v>
      </c>
      <c r="C661">
        <v>2212748.174760283</v>
      </c>
      <c r="D661">
        <v>2474868.699107965</v>
      </c>
      <c r="E661">
        <v>2350834.192980138</v>
      </c>
      <c r="F661">
        <v>1041233.684941684</v>
      </c>
      <c r="G661">
        <v>1660769.411730946</v>
      </c>
    </row>
    <row r="662" spans="1:7">
      <c r="A662">
        <v>660</v>
      </c>
      <c r="B662">
        <v>9740471.66104486</v>
      </c>
      <c r="C662">
        <v>2213032.304286662</v>
      </c>
      <c r="D662">
        <v>2475110.603247404</v>
      </c>
      <c r="E662">
        <v>2350834.192980138</v>
      </c>
      <c r="F662">
        <v>1040866.603242947</v>
      </c>
      <c r="G662">
        <v>1660627.95728771</v>
      </c>
    </row>
    <row r="663" spans="1:7">
      <c r="A663">
        <v>661</v>
      </c>
      <c r="B663">
        <v>9740459.111273646</v>
      </c>
      <c r="C663">
        <v>2213315.806847405</v>
      </c>
      <c r="D663">
        <v>2474795.011810081</v>
      </c>
      <c r="E663">
        <v>2350834.192980138</v>
      </c>
      <c r="F663">
        <v>1040894.02895541</v>
      </c>
      <c r="G663">
        <v>1660620.070680612</v>
      </c>
    </row>
    <row r="664" spans="1:7">
      <c r="A664">
        <v>662</v>
      </c>
      <c r="B664">
        <v>9740420.783375783</v>
      </c>
      <c r="C664">
        <v>2214927.695122044</v>
      </c>
      <c r="D664">
        <v>2474459.756599342</v>
      </c>
      <c r="E664">
        <v>2350834.192980138</v>
      </c>
      <c r="F664">
        <v>1039953.261476645</v>
      </c>
      <c r="G664">
        <v>1660245.877197614</v>
      </c>
    </row>
    <row r="665" spans="1:7">
      <c r="A665">
        <v>663</v>
      </c>
      <c r="B665">
        <v>9740418.307453038</v>
      </c>
      <c r="C665">
        <v>2213761.815888767</v>
      </c>
      <c r="D665">
        <v>2474715.992038762</v>
      </c>
      <c r="E665">
        <v>2350834.192980138</v>
      </c>
      <c r="F665">
        <v>1040556.207586929</v>
      </c>
      <c r="G665">
        <v>1660550.098958441</v>
      </c>
    </row>
    <row r="666" spans="1:7">
      <c r="A666">
        <v>664</v>
      </c>
      <c r="B666">
        <v>9740390.71705796</v>
      </c>
      <c r="C666">
        <v>2212135.420438548</v>
      </c>
      <c r="D666">
        <v>2474669.942715234</v>
      </c>
      <c r="E666">
        <v>2350834.192980138</v>
      </c>
      <c r="F666">
        <v>1041733.580951744</v>
      </c>
      <c r="G666">
        <v>1661017.579972296</v>
      </c>
    </row>
    <row r="667" spans="1:7">
      <c r="A667">
        <v>665</v>
      </c>
      <c r="B667">
        <v>9740443.844191367</v>
      </c>
      <c r="C667">
        <v>2211722.518785592</v>
      </c>
      <c r="D667">
        <v>2474718.487480251</v>
      </c>
      <c r="E667">
        <v>2350834.192980138</v>
      </c>
      <c r="F667">
        <v>1042030.318383766</v>
      </c>
      <c r="G667">
        <v>1661138.32656162</v>
      </c>
    </row>
    <row r="668" spans="1:7">
      <c r="A668">
        <v>666</v>
      </c>
      <c r="B668">
        <v>9740381.70391321</v>
      </c>
      <c r="C668">
        <v>2211735.443361814</v>
      </c>
      <c r="D668">
        <v>2474774.332774567</v>
      </c>
      <c r="E668">
        <v>2350834.192980138</v>
      </c>
      <c r="F668">
        <v>1041924.448936861</v>
      </c>
      <c r="G668">
        <v>1661113.285859829</v>
      </c>
    </row>
    <row r="669" spans="1:7">
      <c r="A669">
        <v>667</v>
      </c>
      <c r="B669">
        <v>9740394.481024373</v>
      </c>
      <c r="C669">
        <v>2213651.595033457</v>
      </c>
      <c r="D669">
        <v>2474502.638750698</v>
      </c>
      <c r="E669">
        <v>2350834.192980138</v>
      </c>
      <c r="F669">
        <v>1040766.815454146</v>
      </c>
      <c r="G669">
        <v>1660639.238805933</v>
      </c>
    </row>
    <row r="670" spans="1:7">
      <c r="A670">
        <v>668</v>
      </c>
      <c r="B670">
        <v>9740387.041691938</v>
      </c>
      <c r="C670">
        <v>2210610.565836282</v>
      </c>
      <c r="D670">
        <v>2475086.17218942</v>
      </c>
      <c r="E670">
        <v>2350834.192980138</v>
      </c>
      <c r="F670">
        <v>1042506.988397395</v>
      </c>
      <c r="G670">
        <v>1661349.122288703</v>
      </c>
    </row>
    <row r="671" spans="1:7">
      <c r="A671">
        <v>669</v>
      </c>
      <c r="B671">
        <v>9740423.646475023</v>
      </c>
      <c r="C671">
        <v>2211353.865920011</v>
      </c>
      <c r="D671">
        <v>2474840.751246442</v>
      </c>
      <c r="E671">
        <v>2350834.192980138</v>
      </c>
      <c r="F671">
        <v>1042175.459238351</v>
      </c>
      <c r="G671">
        <v>1661219.377090081</v>
      </c>
    </row>
    <row r="672" spans="1:7">
      <c r="A672">
        <v>670</v>
      </c>
      <c r="B672">
        <v>9740374.752877729</v>
      </c>
      <c r="C672">
        <v>2209418.689666304</v>
      </c>
      <c r="D672">
        <v>2475312.727745316</v>
      </c>
      <c r="E672">
        <v>2350834.192980138</v>
      </c>
      <c r="F672">
        <v>1043165.825159625</v>
      </c>
      <c r="G672">
        <v>1661643.317326347</v>
      </c>
    </row>
    <row r="673" spans="1:7">
      <c r="A673">
        <v>671</v>
      </c>
      <c r="B673">
        <v>9740393.107374962</v>
      </c>
      <c r="C673">
        <v>2207678.666345841</v>
      </c>
      <c r="D673">
        <v>2475642.305339468</v>
      </c>
      <c r="E673">
        <v>2350834.192980138</v>
      </c>
      <c r="F673">
        <v>1044173.434669624</v>
      </c>
      <c r="G673">
        <v>1662064.508039892</v>
      </c>
    </row>
    <row r="674" spans="1:7">
      <c r="A674">
        <v>672</v>
      </c>
      <c r="B674">
        <v>9740437.618123319</v>
      </c>
      <c r="C674">
        <v>2207726.740641744</v>
      </c>
      <c r="D674">
        <v>2475578.42853288</v>
      </c>
      <c r="E674">
        <v>2350834.192980138</v>
      </c>
      <c r="F674">
        <v>1044208.388059034</v>
      </c>
      <c r="G674">
        <v>1662089.867909522</v>
      </c>
    </row>
    <row r="675" spans="1:7">
      <c r="A675">
        <v>673</v>
      </c>
      <c r="B675">
        <v>9740393.551176449</v>
      </c>
      <c r="C675">
        <v>2208910.359391967</v>
      </c>
      <c r="D675">
        <v>2475406.057266109</v>
      </c>
      <c r="E675">
        <v>2350834.192980138</v>
      </c>
      <c r="F675">
        <v>1043470.701905474</v>
      </c>
      <c r="G675">
        <v>1661772.239632761</v>
      </c>
    </row>
    <row r="676" spans="1:7">
      <c r="A676">
        <v>674</v>
      </c>
      <c r="B676">
        <v>9740423.425550709</v>
      </c>
      <c r="C676">
        <v>2207583.079523496</v>
      </c>
      <c r="D676">
        <v>2475469.444587285</v>
      </c>
      <c r="E676">
        <v>2350834.192980138</v>
      </c>
      <c r="F676">
        <v>1044425.559703078</v>
      </c>
      <c r="G676">
        <v>1662111.148756711</v>
      </c>
    </row>
    <row r="677" spans="1:7">
      <c r="A677">
        <v>675</v>
      </c>
      <c r="B677">
        <v>9740377.009362003</v>
      </c>
      <c r="C677">
        <v>2209811.546997834</v>
      </c>
      <c r="D677">
        <v>2475246.275727133</v>
      </c>
      <c r="E677">
        <v>2350834.192980138</v>
      </c>
      <c r="F677">
        <v>1042942.679414336</v>
      </c>
      <c r="G677">
        <v>1661542.314242563</v>
      </c>
    </row>
    <row r="678" spans="1:7">
      <c r="A678">
        <v>676</v>
      </c>
      <c r="B678">
        <v>9740318.889803862</v>
      </c>
      <c r="C678">
        <v>2210205.775275235</v>
      </c>
      <c r="D678">
        <v>2475122.087639496</v>
      </c>
      <c r="E678">
        <v>2350834.192980138</v>
      </c>
      <c r="F678">
        <v>1042759.955030993</v>
      </c>
      <c r="G678">
        <v>1661396.878878001</v>
      </c>
    </row>
    <row r="679" spans="1:7">
      <c r="A679">
        <v>677</v>
      </c>
      <c r="B679">
        <v>9740363.392558979</v>
      </c>
      <c r="C679">
        <v>2209761.47341092</v>
      </c>
      <c r="D679">
        <v>2475112.734470945</v>
      </c>
      <c r="E679">
        <v>2350834.192980138</v>
      </c>
      <c r="F679">
        <v>1043110.969448743</v>
      </c>
      <c r="G679">
        <v>1661544.022248233</v>
      </c>
    </row>
    <row r="680" spans="1:7">
      <c r="A680">
        <v>678</v>
      </c>
      <c r="B680">
        <v>9740274.571468029</v>
      </c>
      <c r="C680">
        <v>2209009.295506854</v>
      </c>
      <c r="D680">
        <v>2475296.603658153</v>
      </c>
      <c r="E680">
        <v>2350834.192980138</v>
      </c>
      <c r="F680">
        <v>1043488.926033787</v>
      </c>
      <c r="G680">
        <v>1661645.553289097</v>
      </c>
    </row>
    <row r="681" spans="1:7">
      <c r="A681">
        <v>679</v>
      </c>
      <c r="B681">
        <v>9740287.523931906</v>
      </c>
      <c r="C681">
        <v>2209337.05787479</v>
      </c>
      <c r="D681">
        <v>2475227.424694739</v>
      </c>
      <c r="E681">
        <v>2350834.192980138</v>
      </c>
      <c r="F681">
        <v>1043326.293601459</v>
      </c>
      <c r="G681">
        <v>1661562.554780779</v>
      </c>
    </row>
    <row r="682" spans="1:7">
      <c r="A682">
        <v>680</v>
      </c>
      <c r="B682">
        <v>9740217.291236272</v>
      </c>
      <c r="C682">
        <v>2210024.70183576</v>
      </c>
      <c r="D682">
        <v>2475001.688768207</v>
      </c>
      <c r="E682">
        <v>2350834.192980138</v>
      </c>
      <c r="F682">
        <v>1042920.423563956</v>
      </c>
      <c r="G682">
        <v>1661436.284088211</v>
      </c>
    </row>
    <row r="683" spans="1:7">
      <c r="A683">
        <v>681</v>
      </c>
      <c r="B683">
        <v>9740247.876294056</v>
      </c>
      <c r="C683">
        <v>2209468.427487044</v>
      </c>
      <c r="D683">
        <v>2475066.779461145</v>
      </c>
      <c r="E683">
        <v>2350834.192980138</v>
      </c>
      <c r="F683">
        <v>1043289.147549947</v>
      </c>
      <c r="G683">
        <v>1661589.328815782</v>
      </c>
    </row>
    <row r="684" spans="1:7">
      <c r="A684">
        <v>682</v>
      </c>
      <c r="B684">
        <v>9740163.604941741</v>
      </c>
      <c r="C684">
        <v>2207603.313544087</v>
      </c>
      <c r="D684">
        <v>2475359.585964436</v>
      </c>
      <c r="E684">
        <v>2350834.192980138</v>
      </c>
      <c r="F684">
        <v>1044318.608210195</v>
      </c>
      <c r="G684">
        <v>1662047.904242883</v>
      </c>
    </row>
    <row r="685" spans="1:7">
      <c r="A685">
        <v>683</v>
      </c>
      <c r="B685">
        <v>9740153.325461961</v>
      </c>
      <c r="C685">
        <v>2207553.469822424</v>
      </c>
      <c r="D685">
        <v>2475432.591490098</v>
      </c>
      <c r="E685">
        <v>2350834.192980138</v>
      </c>
      <c r="F685">
        <v>1044288.701765754</v>
      </c>
      <c r="G685">
        <v>1662044.369403547</v>
      </c>
    </row>
    <row r="686" spans="1:7">
      <c r="A686">
        <v>684</v>
      </c>
      <c r="B686">
        <v>9740145.017747194</v>
      </c>
      <c r="C686">
        <v>2207779.588081557</v>
      </c>
      <c r="D686">
        <v>2475492.421272445</v>
      </c>
      <c r="E686">
        <v>2350834.192980138</v>
      </c>
      <c r="F686">
        <v>1044085.679208625</v>
      </c>
      <c r="G686">
        <v>1661953.136204428</v>
      </c>
    </row>
    <row r="687" spans="1:7">
      <c r="A687">
        <v>685</v>
      </c>
      <c r="B687">
        <v>9740157.485373858</v>
      </c>
      <c r="C687">
        <v>2207548.059849582</v>
      </c>
      <c r="D687">
        <v>2475470.499407703</v>
      </c>
      <c r="E687">
        <v>2350834.192980138</v>
      </c>
      <c r="F687">
        <v>1044274.775676373</v>
      </c>
      <c r="G687">
        <v>1662029.957460064</v>
      </c>
    </row>
    <row r="688" spans="1:7">
      <c r="A688">
        <v>686</v>
      </c>
      <c r="B688">
        <v>9740149.312110092</v>
      </c>
      <c r="C688">
        <v>2209444.231204784</v>
      </c>
      <c r="D688">
        <v>2475283.811383572</v>
      </c>
      <c r="E688">
        <v>2350834.192980138</v>
      </c>
      <c r="F688">
        <v>1043057.312155673</v>
      </c>
      <c r="G688">
        <v>1661529.764385923</v>
      </c>
    </row>
    <row r="689" spans="1:7">
      <c r="A689">
        <v>687</v>
      </c>
      <c r="B689">
        <v>9740165.468272706</v>
      </c>
      <c r="C689">
        <v>2207081.254219046</v>
      </c>
      <c r="D689">
        <v>2475641.638200028</v>
      </c>
      <c r="E689">
        <v>2350834.192980138</v>
      </c>
      <c r="F689">
        <v>1044480.890162445</v>
      </c>
      <c r="G689">
        <v>1662127.492711048</v>
      </c>
    </row>
    <row r="690" spans="1:7">
      <c r="A690">
        <v>688</v>
      </c>
      <c r="B690">
        <v>9740147.643057015</v>
      </c>
      <c r="C690">
        <v>2208855.594987577</v>
      </c>
      <c r="D690">
        <v>2475193.042923298</v>
      </c>
      <c r="E690">
        <v>2350834.192980138</v>
      </c>
      <c r="F690">
        <v>1043528.375915907</v>
      </c>
      <c r="G690">
        <v>1661736.436250095</v>
      </c>
    </row>
    <row r="691" spans="1:7">
      <c r="A691">
        <v>689</v>
      </c>
      <c r="B691">
        <v>9740131.032756438</v>
      </c>
      <c r="C691">
        <v>2208604.846936859</v>
      </c>
      <c r="D691">
        <v>2475356.961491429</v>
      </c>
      <c r="E691">
        <v>2350834.192980138</v>
      </c>
      <c r="F691">
        <v>1043584.930932871</v>
      </c>
      <c r="G691">
        <v>1661750.100415142</v>
      </c>
    </row>
    <row r="692" spans="1:7">
      <c r="A692">
        <v>690</v>
      </c>
      <c r="B692">
        <v>9740106.917031465</v>
      </c>
      <c r="C692">
        <v>2209419.21560786</v>
      </c>
      <c r="D692">
        <v>2475254.020625134</v>
      </c>
      <c r="E692">
        <v>2350834.192980138</v>
      </c>
      <c r="F692">
        <v>1043044.046837478</v>
      </c>
      <c r="G692">
        <v>1661555.440980853</v>
      </c>
    </row>
    <row r="693" spans="1:7">
      <c r="A693">
        <v>691</v>
      </c>
      <c r="B693">
        <v>9740096.82414823</v>
      </c>
      <c r="C693">
        <v>2210538.735032466</v>
      </c>
      <c r="D693">
        <v>2474997.784123913</v>
      </c>
      <c r="E693">
        <v>2350834.192980138</v>
      </c>
      <c r="F693">
        <v>1042454.621729036</v>
      </c>
      <c r="G693">
        <v>1661271.490282674</v>
      </c>
    </row>
    <row r="694" spans="1:7">
      <c r="A694">
        <v>692</v>
      </c>
      <c r="B694">
        <v>9740115.735464927</v>
      </c>
      <c r="C694">
        <v>2212617.758223748</v>
      </c>
      <c r="D694">
        <v>2474490.606186785</v>
      </c>
      <c r="E694">
        <v>2350834.192980138</v>
      </c>
      <c r="F694">
        <v>1041377.173446961</v>
      </c>
      <c r="G694">
        <v>1660796.004627295</v>
      </c>
    </row>
    <row r="695" spans="1:7">
      <c r="A695">
        <v>693</v>
      </c>
      <c r="B695">
        <v>9740138.631721726</v>
      </c>
      <c r="C695">
        <v>2208407.934937787</v>
      </c>
      <c r="D695">
        <v>2475487.873772317</v>
      </c>
      <c r="E695">
        <v>2350834.192980138</v>
      </c>
      <c r="F695">
        <v>1043624.718294528</v>
      </c>
      <c r="G695">
        <v>1661783.911736956</v>
      </c>
    </row>
    <row r="696" spans="1:7">
      <c r="A696">
        <v>694</v>
      </c>
      <c r="B696">
        <v>9740156.991844283</v>
      </c>
      <c r="C696">
        <v>2211088.078236881</v>
      </c>
      <c r="D696">
        <v>2475085.741663032</v>
      </c>
      <c r="E696">
        <v>2350834.192980138</v>
      </c>
      <c r="F696">
        <v>1042048.907227152</v>
      </c>
      <c r="G696">
        <v>1661100.071737081</v>
      </c>
    </row>
    <row r="697" spans="1:7">
      <c r="A697">
        <v>695</v>
      </c>
      <c r="B697">
        <v>9740118.594392203</v>
      </c>
      <c r="C697">
        <v>2209328.401976182</v>
      </c>
      <c r="D697">
        <v>2475191.420959617</v>
      </c>
      <c r="E697">
        <v>2350834.192980138</v>
      </c>
      <c r="F697">
        <v>1043188.36659041</v>
      </c>
      <c r="G697">
        <v>1661576.211885854</v>
      </c>
    </row>
    <row r="698" spans="1:7">
      <c r="A698">
        <v>696</v>
      </c>
      <c r="B698">
        <v>9740111.405164558</v>
      </c>
      <c r="C698">
        <v>2213464.974528863</v>
      </c>
      <c r="D698">
        <v>2474603.584006766</v>
      </c>
      <c r="E698">
        <v>2350834.192980138</v>
      </c>
      <c r="F698">
        <v>1040661.504119679</v>
      </c>
      <c r="G698">
        <v>1660547.149529113</v>
      </c>
    </row>
    <row r="699" spans="1:7">
      <c r="A699">
        <v>697</v>
      </c>
      <c r="B699">
        <v>9740112.790839871</v>
      </c>
      <c r="C699">
        <v>2211279.99920162</v>
      </c>
      <c r="D699">
        <v>2474925.717571401</v>
      </c>
      <c r="E699">
        <v>2350834.192980138</v>
      </c>
      <c r="F699">
        <v>1041987.74608373</v>
      </c>
      <c r="G699">
        <v>1661085.135002981</v>
      </c>
    </row>
    <row r="700" spans="1:7">
      <c r="A700">
        <v>698</v>
      </c>
      <c r="B700">
        <v>9740126.636857472</v>
      </c>
      <c r="C700">
        <v>2211553.349427408</v>
      </c>
      <c r="D700">
        <v>2474869.423043621</v>
      </c>
      <c r="E700">
        <v>2350834.192980138</v>
      </c>
      <c r="F700">
        <v>1041850.335739062</v>
      </c>
      <c r="G700">
        <v>1661019.335667243</v>
      </c>
    </row>
    <row r="701" spans="1:7">
      <c r="A701">
        <v>699</v>
      </c>
      <c r="B701">
        <v>9740111.037778135</v>
      </c>
      <c r="C701">
        <v>2211681.787026812</v>
      </c>
      <c r="D701">
        <v>2474835.417026104</v>
      </c>
      <c r="E701">
        <v>2350834.192980138</v>
      </c>
      <c r="F701">
        <v>1041780.227415915</v>
      </c>
      <c r="G701">
        <v>1660979.413329168</v>
      </c>
    </row>
    <row r="702" spans="1:7">
      <c r="A702">
        <v>700</v>
      </c>
      <c r="B702">
        <v>9740146.640356196</v>
      </c>
      <c r="C702">
        <v>2210348.149843313</v>
      </c>
      <c r="D702">
        <v>2474950.070626859</v>
      </c>
      <c r="E702">
        <v>2350834.192980138</v>
      </c>
      <c r="F702">
        <v>1042674.494413933</v>
      </c>
      <c r="G702">
        <v>1661339.732491953</v>
      </c>
    </row>
    <row r="703" spans="1:7">
      <c r="A703">
        <v>701</v>
      </c>
      <c r="B703">
        <v>9740100.204338405</v>
      </c>
      <c r="C703">
        <v>2209278.07054369</v>
      </c>
      <c r="D703">
        <v>2475280.798971762</v>
      </c>
      <c r="E703">
        <v>2350834.192980138</v>
      </c>
      <c r="F703">
        <v>1043111.235349308</v>
      </c>
      <c r="G703">
        <v>1661595.906493508</v>
      </c>
    </row>
    <row r="704" spans="1:7">
      <c r="A704">
        <v>702</v>
      </c>
      <c r="B704">
        <v>9740083.437818652</v>
      </c>
      <c r="C704">
        <v>2210183.054921665</v>
      </c>
      <c r="D704">
        <v>2475104.09239291</v>
      </c>
      <c r="E704">
        <v>2350834.192980138</v>
      </c>
      <c r="F704">
        <v>1042650.725353565</v>
      </c>
      <c r="G704">
        <v>1661311.372170374</v>
      </c>
    </row>
    <row r="705" spans="1:7">
      <c r="A705">
        <v>703</v>
      </c>
      <c r="B705">
        <v>9740112.252303569</v>
      </c>
      <c r="C705">
        <v>2211074.770589369</v>
      </c>
      <c r="D705">
        <v>2475114.229672055</v>
      </c>
      <c r="E705">
        <v>2350834.192980138</v>
      </c>
      <c r="F705">
        <v>1042027.711880438</v>
      </c>
      <c r="G705">
        <v>1661061.347181569</v>
      </c>
    </row>
    <row r="706" spans="1:7">
      <c r="A706">
        <v>704</v>
      </c>
      <c r="B706">
        <v>9740110.866036592</v>
      </c>
      <c r="C706">
        <v>2210812.704542167</v>
      </c>
      <c r="D706">
        <v>2474915.746202657</v>
      </c>
      <c r="E706">
        <v>2350834.192980138</v>
      </c>
      <c r="F706">
        <v>1042375.015512344</v>
      </c>
      <c r="G706">
        <v>1661173.206799285</v>
      </c>
    </row>
    <row r="707" spans="1:7">
      <c r="A707">
        <v>705</v>
      </c>
      <c r="B707">
        <v>9740114.307509514</v>
      </c>
      <c r="C707">
        <v>2209948.894145117</v>
      </c>
      <c r="D707">
        <v>2475163.442793364</v>
      </c>
      <c r="E707">
        <v>2350834.192980138</v>
      </c>
      <c r="F707">
        <v>1042790.590801191</v>
      </c>
      <c r="G707">
        <v>1661377.186789703</v>
      </c>
    </row>
    <row r="708" spans="1:7">
      <c r="A708">
        <v>706</v>
      </c>
      <c r="B708">
        <v>9740104.692267027</v>
      </c>
      <c r="C708">
        <v>2210417.478710519</v>
      </c>
      <c r="D708">
        <v>2474948.816620265</v>
      </c>
      <c r="E708">
        <v>2350834.192980138</v>
      </c>
      <c r="F708">
        <v>1042623.080391873</v>
      </c>
      <c r="G708">
        <v>1661281.123564231</v>
      </c>
    </row>
    <row r="709" spans="1:7">
      <c r="A709">
        <v>707</v>
      </c>
      <c r="B709">
        <v>9740093.637362316</v>
      </c>
      <c r="C709">
        <v>2210610.884400082</v>
      </c>
      <c r="D709">
        <v>2474963.927235089</v>
      </c>
      <c r="E709">
        <v>2350834.192980138</v>
      </c>
      <c r="F709">
        <v>1042451.754720018</v>
      </c>
      <c r="G709">
        <v>1661232.87802699</v>
      </c>
    </row>
    <row r="710" spans="1:7">
      <c r="A710">
        <v>708</v>
      </c>
      <c r="B710">
        <v>9740085.445543263</v>
      </c>
      <c r="C710">
        <v>2209141.582446316</v>
      </c>
      <c r="D710">
        <v>2475189.867129591</v>
      </c>
      <c r="E710">
        <v>2350834.192980138</v>
      </c>
      <c r="F710">
        <v>1043330.521875661</v>
      </c>
      <c r="G710">
        <v>1661589.281111557</v>
      </c>
    </row>
    <row r="711" spans="1:7">
      <c r="A711">
        <v>709</v>
      </c>
      <c r="B711">
        <v>9740101.294600839</v>
      </c>
      <c r="C711">
        <v>2208054.170106796</v>
      </c>
      <c r="D711">
        <v>2475382.257239467</v>
      </c>
      <c r="E711">
        <v>2350834.192980138</v>
      </c>
      <c r="F711">
        <v>1043983.975191247</v>
      </c>
      <c r="G711">
        <v>1661846.699083191</v>
      </c>
    </row>
    <row r="712" spans="1:7">
      <c r="A712">
        <v>710</v>
      </c>
      <c r="B712">
        <v>9740081.895997768</v>
      </c>
      <c r="C712">
        <v>2211072.452245471</v>
      </c>
      <c r="D712">
        <v>2474811.430318569</v>
      </c>
      <c r="E712">
        <v>2350834.192980138</v>
      </c>
      <c r="F712">
        <v>1042266.854665978</v>
      </c>
      <c r="G712">
        <v>1661096.965787611</v>
      </c>
    </row>
    <row r="713" spans="1:7">
      <c r="A713">
        <v>711</v>
      </c>
      <c r="B713">
        <v>9740118.301272303</v>
      </c>
      <c r="C713">
        <v>2209839.836251649</v>
      </c>
      <c r="D713">
        <v>2475093.517735381</v>
      </c>
      <c r="E713">
        <v>2350834.192980138</v>
      </c>
      <c r="F713">
        <v>1042958.892757345</v>
      </c>
      <c r="G713">
        <v>1661391.861547789</v>
      </c>
    </row>
    <row r="714" spans="1:7">
      <c r="A714">
        <v>712</v>
      </c>
      <c r="B714">
        <v>9740101.551679779</v>
      </c>
      <c r="C714">
        <v>2211225.537191026</v>
      </c>
      <c r="D714">
        <v>2474722.112028698</v>
      </c>
      <c r="E714">
        <v>2350834.192980138</v>
      </c>
      <c r="F714">
        <v>1042240.591603261</v>
      </c>
      <c r="G714">
        <v>1661079.117876656</v>
      </c>
    </row>
    <row r="715" spans="1:7">
      <c r="A715">
        <v>713</v>
      </c>
      <c r="B715">
        <v>9740111.383529611</v>
      </c>
      <c r="C715">
        <v>2210469.042007292</v>
      </c>
      <c r="D715">
        <v>2474914.278212753</v>
      </c>
      <c r="E715">
        <v>2350834.192980138</v>
      </c>
      <c r="F715">
        <v>1042635.345625369</v>
      </c>
      <c r="G715">
        <v>1661258.524704058</v>
      </c>
    </row>
    <row r="716" spans="1:7">
      <c r="A716">
        <v>714</v>
      </c>
      <c r="B716">
        <v>9740110.842339456</v>
      </c>
      <c r="C716">
        <v>2208466.335571368</v>
      </c>
      <c r="D716">
        <v>2475276.923693743</v>
      </c>
      <c r="E716">
        <v>2350834.192980138</v>
      </c>
      <c r="F716">
        <v>1043804.393950519</v>
      </c>
      <c r="G716">
        <v>1661728.99614369</v>
      </c>
    </row>
    <row r="717" spans="1:7">
      <c r="A717">
        <v>715</v>
      </c>
      <c r="B717">
        <v>9740097.648885133</v>
      </c>
      <c r="C717">
        <v>2210973.294564439</v>
      </c>
      <c r="D717">
        <v>2474893.025277635</v>
      </c>
      <c r="E717">
        <v>2350834.192980138</v>
      </c>
      <c r="F717">
        <v>1042267.480142322</v>
      </c>
      <c r="G717">
        <v>1661129.655920598</v>
      </c>
    </row>
    <row r="718" spans="1:7">
      <c r="A718">
        <v>716</v>
      </c>
      <c r="B718">
        <v>9740075.970790748</v>
      </c>
      <c r="C718">
        <v>2212265.144784509</v>
      </c>
      <c r="D718">
        <v>2474355.195988078</v>
      </c>
      <c r="E718">
        <v>2350834.192980138</v>
      </c>
      <c r="F718">
        <v>1041725.814116947</v>
      </c>
      <c r="G718">
        <v>1660895.622921075</v>
      </c>
    </row>
    <row r="719" spans="1:7">
      <c r="A719">
        <v>717</v>
      </c>
      <c r="B719">
        <v>9740086.43965438</v>
      </c>
      <c r="C719">
        <v>2212280.901043652</v>
      </c>
      <c r="D719">
        <v>2474366.004683581</v>
      </c>
      <c r="E719">
        <v>2350834.192980138</v>
      </c>
      <c r="F719">
        <v>1041694.773248193</v>
      </c>
      <c r="G719">
        <v>1660910.567698815</v>
      </c>
    </row>
    <row r="720" spans="1:7">
      <c r="A720">
        <v>718</v>
      </c>
      <c r="B720">
        <v>9740039.67520472</v>
      </c>
      <c r="C720">
        <v>2214909.295119992</v>
      </c>
      <c r="D720">
        <v>2473845.925053867</v>
      </c>
      <c r="E720">
        <v>2350834.192980138</v>
      </c>
      <c r="F720">
        <v>1040174.623072796</v>
      </c>
      <c r="G720">
        <v>1660275.638977927</v>
      </c>
    </row>
    <row r="721" spans="1:7">
      <c r="A721">
        <v>719</v>
      </c>
      <c r="B721">
        <v>9740054.284024775</v>
      </c>
      <c r="C721">
        <v>2214916.901403322</v>
      </c>
      <c r="D721">
        <v>2473905.55243952</v>
      </c>
      <c r="E721">
        <v>2350834.192980138</v>
      </c>
      <c r="F721">
        <v>1040143.999276256</v>
      </c>
      <c r="G721">
        <v>1660253.637925539</v>
      </c>
    </row>
    <row r="722" spans="1:7">
      <c r="A722">
        <v>720</v>
      </c>
      <c r="B722">
        <v>9740054.072165858</v>
      </c>
      <c r="C722">
        <v>2215749.173639968</v>
      </c>
      <c r="D722">
        <v>2473606.664776034</v>
      </c>
      <c r="E722">
        <v>2350834.192980138</v>
      </c>
      <c r="F722">
        <v>1039782.894794948</v>
      </c>
      <c r="G722">
        <v>1660081.145974768</v>
      </c>
    </row>
    <row r="723" spans="1:7">
      <c r="A723">
        <v>721</v>
      </c>
      <c r="B723">
        <v>9740048.259844923</v>
      </c>
      <c r="C723">
        <v>2215295.35935345</v>
      </c>
      <c r="D723">
        <v>2473849.990701932</v>
      </c>
      <c r="E723">
        <v>2350834.192980138</v>
      </c>
      <c r="F723">
        <v>1039903.094809806</v>
      </c>
      <c r="G723">
        <v>1660165.621999595</v>
      </c>
    </row>
    <row r="724" spans="1:7">
      <c r="A724">
        <v>722</v>
      </c>
      <c r="B724">
        <v>9740105.018808393</v>
      </c>
      <c r="C724">
        <v>2219088.041135806</v>
      </c>
      <c r="D724">
        <v>2473036.924042053</v>
      </c>
      <c r="E724">
        <v>2350834.192980138</v>
      </c>
      <c r="F724">
        <v>1037873.059093336</v>
      </c>
      <c r="G724">
        <v>1659272.801557061</v>
      </c>
    </row>
    <row r="725" spans="1:7">
      <c r="A725">
        <v>723</v>
      </c>
      <c r="B725">
        <v>9740052.241930265</v>
      </c>
      <c r="C725">
        <v>2214864.759822471</v>
      </c>
      <c r="D725">
        <v>2473904.238002051</v>
      </c>
      <c r="E725">
        <v>2350834.192980138</v>
      </c>
      <c r="F725">
        <v>1040174.340886927</v>
      </c>
      <c r="G725">
        <v>1660274.710238679</v>
      </c>
    </row>
    <row r="726" spans="1:7">
      <c r="A726">
        <v>724</v>
      </c>
      <c r="B726">
        <v>9740069.410587711</v>
      </c>
      <c r="C726">
        <v>2214473.523731592</v>
      </c>
      <c r="D726">
        <v>2473872.117719281</v>
      </c>
      <c r="E726">
        <v>2350834.192980138</v>
      </c>
      <c r="F726">
        <v>1040473.639093937</v>
      </c>
      <c r="G726">
        <v>1660415.937062762</v>
      </c>
    </row>
    <row r="727" spans="1:7">
      <c r="A727">
        <v>725</v>
      </c>
      <c r="B727">
        <v>9740049.461534735</v>
      </c>
      <c r="C727">
        <v>2214055.821448399</v>
      </c>
      <c r="D727">
        <v>2473940.523615322</v>
      </c>
      <c r="E727">
        <v>2350834.192980138</v>
      </c>
      <c r="F727">
        <v>1040718.719715917</v>
      </c>
      <c r="G727">
        <v>1660500.203774958</v>
      </c>
    </row>
    <row r="728" spans="1:7">
      <c r="A728">
        <v>726</v>
      </c>
      <c r="B728">
        <v>9740045.239127804</v>
      </c>
      <c r="C728">
        <v>2215442.159458762</v>
      </c>
      <c r="D728">
        <v>2473599.378265096</v>
      </c>
      <c r="E728">
        <v>2350834.192980138</v>
      </c>
      <c r="F728">
        <v>1039980.692473536</v>
      </c>
      <c r="G728">
        <v>1660188.81595027</v>
      </c>
    </row>
    <row r="729" spans="1:7">
      <c r="A729">
        <v>727</v>
      </c>
      <c r="B729">
        <v>9740089.141877566</v>
      </c>
      <c r="C729">
        <v>2214293.906356563</v>
      </c>
      <c r="D729">
        <v>2474001.203475303</v>
      </c>
      <c r="E729">
        <v>2350834.192980138</v>
      </c>
      <c r="F729">
        <v>1040540.613217695</v>
      </c>
      <c r="G729">
        <v>1660419.225847866</v>
      </c>
    </row>
    <row r="730" spans="1:7">
      <c r="A730">
        <v>728</v>
      </c>
      <c r="B730">
        <v>9740058.33139373</v>
      </c>
      <c r="C730">
        <v>2214058.141364029</v>
      </c>
      <c r="D730">
        <v>2473910.174761056</v>
      </c>
      <c r="E730">
        <v>2350834.192980138</v>
      </c>
      <c r="F730">
        <v>1040752.714116639</v>
      </c>
      <c r="G730">
        <v>1660503.108171866</v>
      </c>
    </row>
    <row r="731" spans="1:7">
      <c r="A731">
        <v>729</v>
      </c>
      <c r="B731">
        <v>9740033.1805002</v>
      </c>
      <c r="C731">
        <v>2214507.607028973</v>
      </c>
      <c r="D731">
        <v>2473858.890197698</v>
      </c>
      <c r="E731">
        <v>2350834.192980138</v>
      </c>
      <c r="F731">
        <v>1040454.300760472</v>
      </c>
      <c r="G731">
        <v>1660378.189532917</v>
      </c>
    </row>
    <row r="732" spans="1:7">
      <c r="A732">
        <v>730</v>
      </c>
      <c r="B732">
        <v>9740059.259610755</v>
      </c>
      <c r="C732">
        <v>2215958.200034304</v>
      </c>
      <c r="D732">
        <v>2473645.885149098</v>
      </c>
      <c r="E732">
        <v>2350834.192980138</v>
      </c>
      <c r="F732">
        <v>1039614.311744876</v>
      </c>
      <c r="G732">
        <v>1660006.66970234</v>
      </c>
    </row>
    <row r="733" spans="1:7">
      <c r="A733">
        <v>731</v>
      </c>
      <c r="B733">
        <v>9740037.826634321</v>
      </c>
      <c r="C733">
        <v>2214139.771154748</v>
      </c>
      <c r="D733">
        <v>2473874.388692074</v>
      </c>
      <c r="E733">
        <v>2350834.192980138</v>
      </c>
      <c r="F733">
        <v>1040711.850580424</v>
      </c>
      <c r="G733">
        <v>1660477.623226936</v>
      </c>
    </row>
    <row r="734" spans="1:7">
      <c r="A734">
        <v>732</v>
      </c>
      <c r="B734">
        <v>9740027.831713518</v>
      </c>
      <c r="C734">
        <v>2215790.492877116</v>
      </c>
      <c r="D734">
        <v>2473498.145554323</v>
      </c>
      <c r="E734">
        <v>2350834.192980138</v>
      </c>
      <c r="F734">
        <v>1039816.261372104</v>
      </c>
      <c r="G734">
        <v>1660088.738929836</v>
      </c>
    </row>
    <row r="735" spans="1:7">
      <c r="A735">
        <v>733</v>
      </c>
      <c r="B735">
        <v>9740041.659339244</v>
      </c>
      <c r="C735">
        <v>2215729.19107752</v>
      </c>
      <c r="D735">
        <v>2473411.934722562</v>
      </c>
      <c r="E735">
        <v>2350834.192980138</v>
      </c>
      <c r="F735">
        <v>1039942.912296784</v>
      </c>
      <c r="G735">
        <v>1660123.42826224</v>
      </c>
    </row>
    <row r="736" spans="1:7">
      <c r="A736">
        <v>734</v>
      </c>
      <c r="B736">
        <v>9740052.113022992</v>
      </c>
      <c r="C736">
        <v>2219587.370747855</v>
      </c>
      <c r="D736">
        <v>2472799.584602656</v>
      </c>
      <c r="E736">
        <v>2350834.192980138</v>
      </c>
      <c r="F736">
        <v>1037646.263027638</v>
      </c>
      <c r="G736">
        <v>1659184.701664706</v>
      </c>
    </row>
    <row r="737" spans="1:7">
      <c r="A737">
        <v>735</v>
      </c>
      <c r="B737">
        <v>9740054.577856723</v>
      </c>
      <c r="C737">
        <v>2215878.954695648</v>
      </c>
      <c r="D737">
        <v>2473549.76457485</v>
      </c>
      <c r="E737">
        <v>2350834.192980138</v>
      </c>
      <c r="F737">
        <v>1039727.621037232</v>
      </c>
      <c r="G737">
        <v>1660064.044568854</v>
      </c>
    </row>
    <row r="738" spans="1:7">
      <c r="A738">
        <v>736</v>
      </c>
      <c r="B738">
        <v>9740038.460026268</v>
      </c>
      <c r="C738">
        <v>2212287.85905804</v>
      </c>
      <c r="D738">
        <v>2474110.894408141</v>
      </c>
      <c r="E738">
        <v>2350834.192980138</v>
      </c>
      <c r="F738">
        <v>1041843.343807022</v>
      </c>
      <c r="G738">
        <v>1660962.169772926</v>
      </c>
    </row>
    <row r="739" spans="1:7">
      <c r="A739">
        <v>737</v>
      </c>
      <c r="B739">
        <v>9740029.086173624</v>
      </c>
      <c r="C739">
        <v>2215429.203908328</v>
      </c>
      <c r="D739">
        <v>2473569.834867289</v>
      </c>
      <c r="E739">
        <v>2350834.192980138</v>
      </c>
      <c r="F739">
        <v>1040011.500805354</v>
      </c>
      <c r="G739">
        <v>1660184.353612514</v>
      </c>
    </row>
    <row r="740" spans="1:7">
      <c r="A740">
        <v>738</v>
      </c>
      <c r="B740">
        <v>9740068.546610853</v>
      </c>
      <c r="C740">
        <v>2219029.986265591</v>
      </c>
      <c r="D740">
        <v>2472986.596287535</v>
      </c>
      <c r="E740">
        <v>2350834.192980138</v>
      </c>
      <c r="F740">
        <v>1037925.541494882</v>
      </c>
      <c r="G740">
        <v>1659292.229582707</v>
      </c>
    </row>
    <row r="741" spans="1:7">
      <c r="A741">
        <v>739</v>
      </c>
      <c r="B741">
        <v>9740043.419777913</v>
      </c>
      <c r="C741">
        <v>2216631.958404936</v>
      </c>
      <c r="D741">
        <v>2473314.948801032</v>
      </c>
      <c r="E741">
        <v>2350834.192980138</v>
      </c>
      <c r="F741">
        <v>1039387.974746078</v>
      </c>
      <c r="G741">
        <v>1659874.344845729</v>
      </c>
    </row>
    <row r="742" spans="1:7">
      <c r="A742">
        <v>740</v>
      </c>
      <c r="B742">
        <v>9740037.639431396</v>
      </c>
      <c r="C742">
        <v>2213086.587368091</v>
      </c>
      <c r="D742">
        <v>2474077.154335009</v>
      </c>
      <c r="E742">
        <v>2350834.192980138</v>
      </c>
      <c r="F742">
        <v>1041249.874552528</v>
      </c>
      <c r="G742">
        <v>1660789.830195631</v>
      </c>
    </row>
    <row r="743" spans="1:7">
      <c r="A743">
        <v>741</v>
      </c>
      <c r="B743">
        <v>9740043.07307169</v>
      </c>
      <c r="C743">
        <v>2215950.291483282</v>
      </c>
      <c r="D743">
        <v>2473481.648478926</v>
      </c>
      <c r="E743">
        <v>2350834.192980138</v>
      </c>
      <c r="F743">
        <v>1039726.716832427</v>
      </c>
      <c r="G743">
        <v>1660050.223296916</v>
      </c>
    </row>
    <row r="744" spans="1:7">
      <c r="A744">
        <v>742</v>
      </c>
      <c r="B744">
        <v>9740009.224695912</v>
      </c>
      <c r="C744">
        <v>2217077.32147066</v>
      </c>
      <c r="D744">
        <v>2473112.158179566</v>
      </c>
      <c r="E744">
        <v>2350834.192980138</v>
      </c>
      <c r="F744">
        <v>1039184.959510743</v>
      </c>
      <c r="G744">
        <v>1659800.592554804</v>
      </c>
    </row>
    <row r="745" spans="1:7">
      <c r="A745">
        <v>743</v>
      </c>
      <c r="B745">
        <v>9740031.943027582</v>
      </c>
      <c r="C745">
        <v>2217546.20514702</v>
      </c>
      <c r="D745">
        <v>2473043.696432794</v>
      </c>
      <c r="E745">
        <v>2350834.192980138</v>
      </c>
      <c r="F745">
        <v>1038908.539712784</v>
      </c>
      <c r="G745">
        <v>1659699.308754846</v>
      </c>
    </row>
    <row r="746" spans="1:7">
      <c r="A746">
        <v>744</v>
      </c>
      <c r="B746">
        <v>9740014.362655876</v>
      </c>
      <c r="C746">
        <v>2216898.717713868</v>
      </c>
      <c r="D746">
        <v>2473037.219256634</v>
      </c>
      <c r="E746">
        <v>2350834.192980138</v>
      </c>
      <c r="F746">
        <v>1039346.918890948</v>
      </c>
      <c r="G746">
        <v>1659897.313814288</v>
      </c>
    </row>
    <row r="747" spans="1:7">
      <c r="A747">
        <v>745</v>
      </c>
      <c r="B747">
        <v>9740018.130667662</v>
      </c>
      <c r="C747">
        <v>2216265.051925268</v>
      </c>
      <c r="D747">
        <v>2473143.350210106</v>
      </c>
      <c r="E747">
        <v>2350834.192980138</v>
      </c>
      <c r="F747">
        <v>1039744.398609257</v>
      </c>
      <c r="G747">
        <v>1660031.136942893</v>
      </c>
    </row>
    <row r="748" spans="1:7">
      <c r="A748">
        <v>746</v>
      </c>
      <c r="B748">
        <v>9740050.916226555</v>
      </c>
      <c r="C748">
        <v>2218851.298002103</v>
      </c>
      <c r="D748">
        <v>2472921.114562278</v>
      </c>
      <c r="E748">
        <v>2350834.192980138</v>
      </c>
      <c r="F748">
        <v>1038081.756729408</v>
      </c>
      <c r="G748">
        <v>1659362.553952626</v>
      </c>
    </row>
    <row r="749" spans="1:7">
      <c r="A749">
        <v>747</v>
      </c>
      <c r="B749">
        <v>9740020.307839917</v>
      </c>
      <c r="C749">
        <v>2215647.553881686</v>
      </c>
      <c r="D749">
        <v>2473365.110792883</v>
      </c>
      <c r="E749">
        <v>2350834.192980138</v>
      </c>
      <c r="F749">
        <v>1040033.057994821</v>
      </c>
      <c r="G749">
        <v>1660140.39219039</v>
      </c>
    </row>
    <row r="750" spans="1:7">
      <c r="A750">
        <v>748</v>
      </c>
      <c r="B750">
        <v>9740049.376117267</v>
      </c>
      <c r="C750">
        <v>2214244.908229623</v>
      </c>
      <c r="D750">
        <v>2473302.126162278</v>
      </c>
      <c r="E750">
        <v>2350834.192980138</v>
      </c>
      <c r="F750">
        <v>1041100.972127184</v>
      </c>
      <c r="G750">
        <v>1660567.176618042</v>
      </c>
    </row>
    <row r="751" spans="1:7">
      <c r="A751">
        <v>749</v>
      </c>
      <c r="B751">
        <v>9740025.841230666</v>
      </c>
      <c r="C751">
        <v>2216295.577837785</v>
      </c>
      <c r="D751">
        <v>2473269.782737288</v>
      </c>
      <c r="E751">
        <v>2350834.192980138</v>
      </c>
      <c r="F751">
        <v>1039636.662378344</v>
      </c>
      <c r="G751">
        <v>1659989.625297111</v>
      </c>
    </row>
    <row r="752" spans="1:7">
      <c r="A752">
        <v>750</v>
      </c>
      <c r="B752">
        <v>9739970.392077351</v>
      </c>
      <c r="C752">
        <v>2215345.596455249</v>
      </c>
      <c r="D752">
        <v>2473343.399768087</v>
      </c>
      <c r="E752">
        <v>2350834.192980138</v>
      </c>
      <c r="F752">
        <v>1040221.590629814</v>
      </c>
      <c r="G752">
        <v>1660225.612244062</v>
      </c>
    </row>
    <row r="753" spans="1:7">
      <c r="A753">
        <v>751</v>
      </c>
      <c r="B753">
        <v>9739983.014438853</v>
      </c>
      <c r="C753">
        <v>2215762.285657185</v>
      </c>
      <c r="D753">
        <v>2473201.400459294</v>
      </c>
      <c r="E753">
        <v>2350834.192980138</v>
      </c>
      <c r="F753">
        <v>1040055.313596353</v>
      </c>
      <c r="G753">
        <v>1660129.821745883</v>
      </c>
    </row>
    <row r="754" spans="1:7">
      <c r="A754">
        <v>752</v>
      </c>
      <c r="B754">
        <v>9739952.885072812</v>
      </c>
      <c r="C754">
        <v>2213544.97482503</v>
      </c>
      <c r="D754">
        <v>2473696.33362961</v>
      </c>
      <c r="E754">
        <v>2350834.192980138</v>
      </c>
      <c r="F754">
        <v>1041216.249678245</v>
      </c>
      <c r="G754">
        <v>1660661.133959789</v>
      </c>
    </row>
    <row r="755" spans="1:7">
      <c r="A755">
        <v>753</v>
      </c>
      <c r="B755">
        <v>9739963.050001286</v>
      </c>
      <c r="C755">
        <v>2213346.306015151</v>
      </c>
      <c r="D755">
        <v>2473670.83165305</v>
      </c>
      <c r="E755">
        <v>2350834.192980138</v>
      </c>
      <c r="F755">
        <v>1041399.002062274</v>
      </c>
      <c r="G755">
        <v>1660712.717290671</v>
      </c>
    </row>
    <row r="756" spans="1:7">
      <c r="A756">
        <v>754</v>
      </c>
      <c r="B756">
        <v>9740003.148530895</v>
      </c>
      <c r="C756">
        <v>2212851.086327028</v>
      </c>
      <c r="D756">
        <v>2473789.055539913</v>
      </c>
      <c r="E756">
        <v>2350834.192980138</v>
      </c>
      <c r="F756">
        <v>1041636.463794682</v>
      </c>
      <c r="G756">
        <v>1660892.349889134</v>
      </c>
    </row>
    <row r="757" spans="1:7">
      <c r="A757">
        <v>755</v>
      </c>
      <c r="B757">
        <v>9739953.380115153</v>
      </c>
      <c r="C757">
        <v>2214123.621844653</v>
      </c>
      <c r="D757">
        <v>2473481.457483874</v>
      </c>
      <c r="E757">
        <v>2350834.192980138</v>
      </c>
      <c r="F757">
        <v>1040946.09115535</v>
      </c>
      <c r="G757">
        <v>1660568.016651137</v>
      </c>
    </row>
    <row r="758" spans="1:7">
      <c r="A758">
        <v>756</v>
      </c>
      <c r="B758">
        <v>9740006.592854891</v>
      </c>
      <c r="C758">
        <v>2213359.946306717</v>
      </c>
      <c r="D758">
        <v>2473805.606594293</v>
      </c>
      <c r="E758">
        <v>2350834.192980138</v>
      </c>
      <c r="F758">
        <v>1041274.106594956</v>
      </c>
      <c r="G758">
        <v>1660732.740378786</v>
      </c>
    </row>
    <row r="759" spans="1:7">
      <c r="A759">
        <v>757</v>
      </c>
      <c r="B759">
        <v>9739954.972457737</v>
      </c>
      <c r="C759">
        <v>2215655.345731614</v>
      </c>
      <c r="D759">
        <v>2473292.388374488</v>
      </c>
      <c r="E759">
        <v>2350834.192980138</v>
      </c>
      <c r="F759">
        <v>1040012.045094867</v>
      </c>
      <c r="G759">
        <v>1660161.00027663</v>
      </c>
    </row>
    <row r="760" spans="1:7">
      <c r="A760">
        <v>758</v>
      </c>
      <c r="B760">
        <v>9739996.704365714</v>
      </c>
      <c r="C760">
        <v>2215693.972631379</v>
      </c>
      <c r="D760">
        <v>2473240.356721152</v>
      </c>
      <c r="E760">
        <v>2350834.192980138</v>
      </c>
      <c r="F760">
        <v>1040087.106707304</v>
      </c>
      <c r="G760">
        <v>1660141.075325741</v>
      </c>
    </row>
    <row r="761" spans="1:7">
      <c r="A761">
        <v>759</v>
      </c>
      <c r="B761">
        <v>9739962.569548622</v>
      </c>
      <c r="C761">
        <v>2213771.534412174</v>
      </c>
      <c r="D761">
        <v>2473669.476996786</v>
      </c>
      <c r="E761">
        <v>2350834.192980138</v>
      </c>
      <c r="F761">
        <v>1041074.57426506</v>
      </c>
      <c r="G761">
        <v>1660612.790894464</v>
      </c>
    </row>
    <row r="762" spans="1:7">
      <c r="A762">
        <v>760</v>
      </c>
      <c r="B762">
        <v>9739941.474773347</v>
      </c>
      <c r="C762">
        <v>2212497.28600761</v>
      </c>
      <c r="D762">
        <v>2473783.956163344</v>
      </c>
      <c r="E762">
        <v>2350834.192980138</v>
      </c>
      <c r="F762">
        <v>1041882.255091884</v>
      </c>
      <c r="G762">
        <v>1660943.784530371</v>
      </c>
    </row>
    <row r="763" spans="1:7">
      <c r="A763">
        <v>761</v>
      </c>
      <c r="B763">
        <v>9739971.569077214</v>
      </c>
      <c r="C763">
        <v>2212420.352202126</v>
      </c>
      <c r="D763">
        <v>2473845.512098882</v>
      </c>
      <c r="E763">
        <v>2350834.192980138</v>
      </c>
      <c r="F763">
        <v>1041917.083351764</v>
      </c>
      <c r="G763">
        <v>1660954.428444303</v>
      </c>
    </row>
    <row r="764" spans="1:7">
      <c r="A764">
        <v>762</v>
      </c>
      <c r="B764">
        <v>9739910.426142391</v>
      </c>
      <c r="C764">
        <v>2213422.695946348</v>
      </c>
      <c r="D764">
        <v>2473479.982659483</v>
      </c>
      <c r="E764">
        <v>2350834.192980138</v>
      </c>
      <c r="F764">
        <v>1041443.604949438</v>
      </c>
      <c r="G764">
        <v>1660729.949606984</v>
      </c>
    </row>
    <row r="765" spans="1:7">
      <c r="A765">
        <v>763</v>
      </c>
      <c r="B765">
        <v>9739907.369247673</v>
      </c>
      <c r="C765">
        <v>2214252.097977423</v>
      </c>
      <c r="D765">
        <v>2473347.337216481</v>
      </c>
      <c r="E765">
        <v>2350834.192980138</v>
      </c>
      <c r="F765">
        <v>1040955.046857744</v>
      </c>
      <c r="G765">
        <v>1660518.694215888</v>
      </c>
    </row>
    <row r="766" spans="1:7">
      <c r="A766">
        <v>764</v>
      </c>
      <c r="B766">
        <v>9739957.819672789</v>
      </c>
      <c r="C766">
        <v>2213065.276835756</v>
      </c>
      <c r="D766">
        <v>2473583.094311753</v>
      </c>
      <c r="E766">
        <v>2350834.192980138</v>
      </c>
      <c r="F766">
        <v>1041676.156789492</v>
      </c>
      <c r="G766">
        <v>1660799.098755648</v>
      </c>
    </row>
    <row r="767" spans="1:7">
      <c r="A767">
        <v>765</v>
      </c>
      <c r="B767">
        <v>9739933.548793221</v>
      </c>
      <c r="C767">
        <v>2214289.711053336</v>
      </c>
      <c r="D767">
        <v>2473338.607179078</v>
      </c>
      <c r="E767">
        <v>2350834.192980138</v>
      </c>
      <c r="F767">
        <v>1040957.094089835</v>
      </c>
      <c r="G767">
        <v>1660513.943490834</v>
      </c>
    </row>
    <row r="768" spans="1:7">
      <c r="A768">
        <v>766</v>
      </c>
      <c r="B768">
        <v>9739945.41183993</v>
      </c>
      <c r="C768">
        <v>2213984.255230892</v>
      </c>
      <c r="D768">
        <v>2473525.213115977</v>
      </c>
      <c r="E768">
        <v>2350834.192980138</v>
      </c>
      <c r="F768">
        <v>1041054.647628895</v>
      </c>
      <c r="G768">
        <v>1660547.102884027</v>
      </c>
    </row>
    <row r="769" spans="1:7">
      <c r="A769">
        <v>767</v>
      </c>
      <c r="B769">
        <v>9739925.062279511</v>
      </c>
      <c r="C769">
        <v>2213398.302226664</v>
      </c>
      <c r="D769">
        <v>2473405.77301266</v>
      </c>
      <c r="E769">
        <v>2350834.192980138</v>
      </c>
      <c r="F769">
        <v>1041532.052839636</v>
      </c>
      <c r="G769">
        <v>1660754.741220414</v>
      </c>
    </row>
    <row r="770" spans="1:7">
      <c r="A770">
        <v>768</v>
      </c>
      <c r="B770">
        <v>9739934.759678518</v>
      </c>
      <c r="C770">
        <v>2213374.77161767</v>
      </c>
      <c r="D770">
        <v>2473500.161322688</v>
      </c>
      <c r="E770">
        <v>2350834.192980138</v>
      </c>
      <c r="F770">
        <v>1041483.995484702</v>
      </c>
      <c r="G770">
        <v>1660741.638273322</v>
      </c>
    </row>
    <row r="771" spans="1:7">
      <c r="A771">
        <v>769</v>
      </c>
      <c r="B771">
        <v>9739926.911500128</v>
      </c>
      <c r="C771">
        <v>2214352.792460981</v>
      </c>
      <c r="D771">
        <v>2473283.462733913</v>
      </c>
      <c r="E771">
        <v>2350834.192980138</v>
      </c>
      <c r="F771">
        <v>1040953.952545008</v>
      </c>
      <c r="G771">
        <v>1660502.510780089</v>
      </c>
    </row>
    <row r="772" spans="1:7">
      <c r="A772">
        <v>770</v>
      </c>
      <c r="B772">
        <v>9739904.81152471</v>
      </c>
      <c r="C772">
        <v>2217515.414295372</v>
      </c>
      <c r="D772">
        <v>2472849.542009498</v>
      </c>
      <c r="E772">
        <v>2350834.192980138</v>
      </c>
      <c r="F772">
        <v>1038997.530681094</v>
      </c>
      <c r="G772">
        <v>1659708.131558608</v>
      </c>
    </row>
    <row r="773" spans="1:7">
      <c r="A773">
        <v>771</v>
      </c>
      <c r="B773">
        <v>9739914.029351316</v>
      </c>
      <c r="C773">
        <v>2218508.200041455</v>
      </c>
      <c r="D773">
        <v>2472714.541961423</v>
      </c>
      <c r="E773">
        <v>2350834.192980138</v>
      </c>
      <c r="F773">
        <v>1038393.144259024</v>
      </c>
      <c r="G773">
        <v>1659463.950109276</v>
      </c>
    </row>
    <row r="774" spans="1:7">
      <c r="A774">
        <v>772</v>
      </c>
      <c r="B774">
        <v>9739922.828233982</v>
      </c>
      <c r="C774">
        <v>2220612.432039112</v>
      </c>
      <c r="D774">
        <v>2472227.480996104</v>
      </c>
      <c r="E774">
        <v>2350834.192980138</v>
      </c>
      <c r="F774">
        <v>1037265.190910998</v>
      </c>
      <c r="G774">
        <v>1658983.53130763</v>
      </c>
    </row>
    <row r="775" spans="1:7">
      <c r="A775">
        <v>773</v>
      </c>
      <c r="B775">
        <v>9739912.798308963</v>
      </c>
      <c r="C775">
        <v>2217689.867707187</v>
      </c>
      <c r="D775">
        <v>2472774.510171034</v>
      </c>
      <c r="E775">
        <v>2350834.192980138</v>
      </c>
      <c r="F775">
        <v>1038957.150200903</v>
      </c>
      <c r="G775">
        <v>1659657.077249701</v>
      </c>
    </row>
    <row r="776" spans="1:7">
      <c r="A776">
        <v>774</v>
      </c>
      <c r="B776">
        <v>9739920.727047827</v>
      </c>
      <c r="C776">
        <v>2213064.902682897</v>
      </c>
      <c r="D776">
        <v>2473685.917960942</v>
      </c>
      <c r="E776">
        <v>2350834.192980138</v>
      </c>
      <c r="F776">
        <v>1041502.153916474</v>
      </c>
      <c r="G776">
        <v>1660833.559507377</v>
      </c>
    </row>
    <row r="777" spans="1:7">
      <c r="A777">
        <v>775</v>
      </c>
      <c r="B777">
        <v>9739926.19210377</v>
      </c>
      <c r="C777">
        <v>2218160.597491172</v>
      </c>
      <c r="D777">
        <v>2472672.595541494</v>
      </c>
      <c r="E777">
        <v>2350834.192980138</v>
      </c>
      <c r="F777">
        <v>1038689.359433603</v>
      </c>
      <c r="G777">
        <v>1659569.446657364</v>
      </c>
    </row>
    <row r="778" spans="1:7">
      <c r="A778">
        <v>776</v>
      </c>
      <c r="B778">
        <v>9739978.879329829</v>
      </c>
      <c r="C778">
        <v>2217499.698966553</v>
      </c>
      <c r="D778">
        <v>2472981.092985101</v>
      </c>
      <c r="E778">
        <v>2350834.192980138</v>
      </c>
      <c r="F778">
        <v>1038944.643612002</v>
      </c>
      <c r="G778">
        <v>1659719.250786034</v>
      </c>
    </row>
    <row r="779" spans="1:7">
      <c r="A779">
        <v>777</v>
      </c>
      <c r="B779">
        <v>9739901.738663567</v>
      </c>
      <c r="C779">
        <v>2217987.211525069</v>
      </c>
      <c r="D779">
        <v>2472729.008692454</v>
      </c>
      <c r="E779">
        <v>2350834.192980138</v>
      </c>
      <c r="F779">
        <v>1038763.751761302</v>
      </c>
      <c r="G779">
        <v>1659587.573704605</v>
      </c>
    </row>
    <row r="780" spans="1:7">
      <c r="A780">
        <v>778</v>
      </c>
      <c r="B780">
        <v>9739917.212144461</v>
      </c>
      <c r="C780">
        <v>2219404.120634418</v>
      </c>
      <c r="D780">
        <v>2472433.16189032</v>
      </c>
      <c r="E780">
        <v>2350834.192980138</v>
      </c>
      <c r="F780">
        <v>1038019.084830226</v>
      </c>
      <c r="G780">
        <v>1659226.651809359</v>
      </c>
    </row>
    <row r="781" spans="1:7">
      <c r="A781">
        <v>779</v>
      </c>
      <c r="B781">
        <v>9739917.179761704</v>
      </c>
      <c r="C781">
        <v>2217527.142738721</v>
      </c>
      <c r="D781">
        <v>2472692.939435047</v>
      </c>
      <c r="E781">
        <v>2350834.192980138</v>
      </c>
      <c r="F781">
        <v>1039140.316089758</v>
      </c>
      <c r="G781">
        <v>1659722.58851804</v>
      </c>
    </row>
    <row r="782" spans="1:7">
      <c r="A782">
        <v>780</v>
      </c>
      <c r="B782">
        <v>9739886.069405615</v>
      </c>
      <c r="C782">
        <v>2219311.941620396</v>
      </c>
      <c r="D782">
        <v>2472494.551178986</v>
      </c>
      <c r="E782">
        <v>2350834.192980138</v>
      </c>
      <c r="F782">
        <v>1037977.997886229</v>
      </c>
      <c r="G782">
        <v>1659267.385739867</v>
      </c>
    </row>
    <row r="783" spans="1:7">
      <c r="A783">
        <v>781</v>
      </c>
      <c r="B783">
        <v>9739888.885806113</v>
      </c>
      <c r="C783">
        <v>2219588.444950541</v>
      </c>
      <c r="D783">
        <v>2472428.72214125</v>
      </c>
      <c r="E783">
        <v>2350834.192980138</v>
      </c>
      <c r="F783">
        <v>1037841.650928995</v>
      </c>
      <c r="G783">
        <v>1659195.874805189</v>
      </c>
    </row>
    <row r="784" spans="1:7">
      <c r="A784">
        <v>782</v>
      </c>
      <c r="B784">
        <v>9739883.581777876</v>
      </c>
      <c r="C784">
        <v>2216347.000060911</v>
      </c>
      <c r="D784">
        <v>2472709.693463729</v>
      </c>
      <c r="E784">
        <v>2350834.192980138</v>
      </c>
      <c r="F784">
        <v>1039934.524171964</v>
      </c>
      <c r="G784">
        <v>1660058.171101134</v>
      </c>
    </row>
    <row r="785" spans="1:7">
      <c r="A785">
        <v>783</v>
      </c>
      <c r="B785">
        <v>9739913.672568155</v>
      </c>
      <c r="C785">
        <v>2216224.545796486</v>
      </c>
      <c r="D785">
        <v>2472802.677293946</v>
      </c>
      <c r="E785">
        <v>2350834.192980138</v>
      </c>
      <c r="F785">
        <v>1039984.07269167</v>
      </c>
      <c r="G785">
        <v>1660068.183805917</v>
      </c>
    </row>
    <row r="786" spans="1:7">
      <c r="A786">
        <v>784</v>
      </c>
      <c r="B786">
        <v>9739898.232551429</v>
      </c>
      <c r="C786">
        <v>2215030.672095622</v>
      </c>
      <c r="D786">
        <v>2473050.941217858</v>
      </c>
      <c r="E786">
        <v>2350834.192980138</v>
      </c>
      <c r="F786">
        <v>1040607.90168578</v>
      </c>
      <c r="G786">
        <v>1660374.524572029</v>
      </c>
    </row>
    <row r="787" spans="1:7">
      <c r="A787">
        <v>785</v>
      </c>
      <c r="B787">
        <v>9739904.282888068</v>
      </c>
      <c r="C787">
        <v>2217252.706578566</v>
      </c>
      <c r="D787">
        <v>2472537.651100079</v>
      </c>
      <c r="E787">
        <v>2350834.192980138</v>
      </c>
      <c r="F787">
        <v>1039425.673439804</v>
      </c>
      <c r="G787">
        <v>1659854.058789482</v>
      </c>
    </row>
    <row r="788" spans="1:7">
      <c r="A788">
        <v>786</v>
      </c>
      <c r="B788">
        <v>9739938.775824465</v>
      </c>
      <c r="C788">
        <v>2215941.209918485</v>
      </c>
      <c r="D788">
        <v>2472800.697491049</v>
      </c>
      <c r="E788">
        <v>2350834.192980138</v>
      </c>
      <c r="F788">
        <v>1040176.492193692</v>
      </c>
      <c r="G788">
        <v>1660186.1832411</v>
      </c>
    </row>
    <row r="789" spans="1:7">
      <c r="A789">
        <v>787</v>
      </c>
      <c r="B789">
        <v>9739900.904778214</v>
      </c>
      <c r="C789">
        <v>2216083.496731516</v>
      </c>
      <c r="D789">
        <v>2472842.594068157</v>
      </c>
      <c r="E789">
        <v>2350834.192980138</v>
      </c>
      <c r="F789">
        <v>1040043.789682186</v>
      </c>
      <c r="G789">
        <v>1660096.831316216</v>
      </c>
    </row>
    <row r="790" spans="1:7">
      <c r="A790">
        <v>788</v>
      </c>
      <c r="B790">
        <v>9739894.052953746</v>
      </c>
      <c r="C790">
        <v>2212980.808412484</v>
      </c>
      <c r="D790">
        <v>2473148.960669845</v>
      </c>
      <c r="E790">
        <v>2350834.192980138</v>
      </c>
      <c r="F790">
        <v>1042023.343242312</v>
      </c>
      <c r="G790">
        <v>1660906.747648965</v>
      </c>
    </row>
    <row r="791" spans="1:7">
      <c r="A791">
        <v>789</v>
      </c>
      <c r="B791">
        <v>9739910.177831018</v>
      </c>
      <c r="C791">
        <v>2216467.310756698</v>
      </c>
      <c r="D791">
        <v>2472762.43920865</v>
      </c>
      <c r="E791">
        <v>2350834.192980138</v>
      </c>
      <c r="F791">
        <v>1039814.338566443</v>
      </c>
      <c r="G791">
        <v>1660031.896319087</v>
      </c>
    </row>
    <row r="792" spans="1:7">
      <c r="A792">
        <v>790</v>
      </c>
      <c r="B792">
        <v>9739925.209875321</v>
      </c>
      <c r="C792">
        <v>2218157.530633057</v>
      </c>
      <c r="D792">
        <v>2472338.030523672</v>
      </c>
      <c r="E792">
        <v>2350834.192980138</v>
      </c>
      <c r="F792">
        <v>1038964.740313544</v>
      </c>
      <c r="G792">
        <v>1659630.715424911</v>
      </c>
    </row>
    <row r="793" spans="1:7">
      <c r="A793">
        <v>791</v>
      </c>
      <c r="B793">
        <v>9739894.57794472</v>
      </c>
      <c r="C793">
        <v>2216518.911514404</v>
      </c>
      <c r="D793">
        <v>2472716.694941921</v>
      </c>
      <c r="E793">
        <v>2350834.192980138</v>
      </c>
      <c r="F793">
        <v>1039818.316751409</v>
      </c>
      <c r="G793">
        <v>1660006.461756847</v>
      </c>
    </row>
    <row r="794" spans="1:7">
      <c r="A794">
        <v>792</v>
      </c>
      <c r="B794">
        <v>9739888.180189041</v>
      </c>
      <c r="C794">
        <v>2215822.525904187</v>
      </c>
      <c r="D794">
        <v>2472768.101448412</v>
      </c>
      <c r="E794">
        <v>2350834.192980138</v>
      </c>
      <c r="F794">
        <v>1040219.901875314</v>
      </c>
      <c r="G794">
        <v>1660243.457980991</v>
      </c>
    </row>
    <row r="795" spans="1:7">
      <c r="A795">
        <v>793</v>
      </c>
      <c r="B795">
        <v>9739882.97057046</v>
      </c>
      <c r="C795">
        <v>2215909.730359384</v>
      </c>
      <c r="D795">
        <v>2472787.608244949</v>
      </c>
      <c r="E795">
        <v>2350834.192980138</v>
      </c>
      <c r="F795">
        <v>1040187.313690974</v>
      </c>
      <c r="G795">
        <v>1660164.125295015</v>
      </c>
    </row>
    <row r="796" spans="1:7">
      <c r="A796">
        <v>794</v>
      </c>
      <c r="B796">
        <v>9739902.156056494</v>
      </c>
      <c r="C796">
        <v>2218521.330776302</v>
      </c>
      <c r="D796">
        <v>2472204.408612343</v>
      </c>
      <c r="E796">
        <v>2350834.192980138</v>
      </c>
      <c r="F796">
        <v>1038806.89036759</v>
      </c>
      <c r="G796">
        <v>1659535.33332012</v>
      </c>
    </row>
    <row r="797" spans="1:7">
      <c r="A797">
        <v>795</v>
      </c>
      <c r="B797">
        <v>9739886.126892183</v>
      </c>
      <c r="C797">
        <v>2215608.330638566</v>
      </c>
      <c r="D797">
        <v>2472788.506426464</v>
      </c>
      <c r="E797">
        <v>2350834.192980138</v>
      </c>
      <c r="F797">
        <v>1040419.017861967</v>
      </c>
      <c r="G797">
        <v>1660236.078985046</v>
      </c>
    </row>
    <row r="798" spans="1:7">
      <c r="A798">
        <v>796</v>
      </c>
      <c r="B798">
        <v>9739914.501045598</v>
      </c>
      <c r="C798">
        <v>2215865.599276271</v>
      </c>
      <c r="D798">
        <v>2472702.374041648</v>
      </c>
      <c r="E798">
        <v>2350834.192980138</v>
      </c>
      <c r="F798">
        <v>1040315.046458127</v>
      </c>
      <c r="G798">
        <v>1660197.288289413</v>
      </c>
    </row>
    <row r="799" spans="1:7">
      <c r="A799">
        <v>797</v>
      </c>
      <c r="B799">
        <v>9739907.245010521</v>
      </c>
      <c r="C799">
        <v>2213799.586396102</v>
      </c>
      <c r="D799">
        <v>2473190.178510314</v>
      </c>
      <c r="E799">
        <v>2350834.192980138</v>
      </c>
      <c r="F799">
        <v>1041411.183389565</v>
      </c>
      <c r="G799">
        <v>1660672.103734401</v>
      </c>
    </row>
    <row r="800" spans="1:7">
      <c r="A800">
        <v>798</v>
      </c>
      <c r="B800">
        <v>9739910.472204294</v>
      </c>
      <c r="C800">
        <v>2216346.606613257</v>
      </c>
      <c r="D800">
        <v>2472766.702275394</v>
      </c>
      <c r="E800">
        <v>2350834.192980138</v>
      </c>
      <c r="F800">
        <v>1039915.687980033</v>
      </c>
      <c r="G800">
        <v>1660047.28235547</v>
      </c>
    </row>
    <row r="801" spans="1:7">
      <c r="A801">
        <v>799</v>
      </c>
      <c r="B801">
        <v>9739916.670951182</v>
      </c>
      <c r="C801">
        <v>2215317.959348645</v>
      </c>
      <c r="D801">
        <v>2473001.207158011</v>
      </c>
      <c r="E801">
        <v>2350834.192980138</v>
      </c>
      <c r="F801">
        <v>1040492.098160547</v>
      </c>
      <c r="G801">
        <v>1660271.213303842</v>
      </c>
    </row>
    <row r="802" spans="1:7">
      <c r="A802">
        <v>800</v>
      </c>
      <c r="B802">
        <v>9739876.281980203</v>
      </c>
      <c r="C802">
        <v>2215145.644487715</v>
      </c>
      <c r="D802">
        <v>2472908.931643381</v>
      </c>
      <c r="E802">
        <v>2350834.192980138</v>
      </c>
      <c r="F802">
        <v>1040641.141800141</v>
      </c>
      <c r="G802">
        <v>1660346.371068829</v>
      </c>
    </row>
    <row r="803" spans="1:7">
      <c r="A803">
        <v>801</v>
      </c>
      <c r="B803">
        <v>9739884.598385409</v>
      </c>
      <c r="C803">
        <v>2214492.283365599</v>
      </c>
      <c r="D803">
        <v>2473000.622687543</v>
      </c>
      <c r="E803">
        <v>2350834.192980138</v>
      </c>
      <c r="F803">
        <v>1041037.606648313</v>
      </c>
      <c r="G803">
        <v>1660519.892703815</v>
      </c>
    </row>
    <row r="804" spans="1:7">
      <c r="A804">
        <v>802</v>
      </c>
      <c r="B804">
        <v>9739913.351270247</v>
      </c>
      <c r="C804">
        <v>2214925.209129822</v>
      </c>
      <c r="D804">
        <v>2473080.685249748</v>
      </c>
      <c r="E804">
        <v>2350834.192980138</v>
      </c>
      <c r="F804">
        <v>1040678.818624083</v>
      </c>
      <c r="G804">
        <v>1660394.445286457</v>
      </c>
    </row>
    <row r="805" spans="1:7">
      <c r="A805">
        <v>803</v>
      </c>
      <c r="B805">
        <v>9739889.339815276</v>
      </c>
      <c r="C805">
        <v>2215432.95200662</v>
      </c>
      <c r="D805">
        <v>2472899.634988745</v>
      </c>
      <c r="E805">
        <v>2350834.192980138</v>
      </c>
      <c r="F805">
        <v>1040457.395282769</v>
      </c>
      <c r="G805">
        <v>1660265.164557005</v>
      </c>
    </row>
    <row r="806" spans="1:7">
      <c r="A806">
        <v>804</v>
      </c>
      <c r="B806">
        <v>9739850.326130258</v>
      </c>
      <c r="C806">
        <v>2214816.37686982</v>
      </c>
      <c r="D806">
        <v>2473016.827491324</v>
      </c>
      <c r="E806">
        <v>2350834.192980138</v>
      </c>
      <c r="F806">
        <v>1040780.599868124</v>
      </c>
      <c r="G806">
        <v>1660402.32892085</v>
      </c>
    </row>
    <row r="807" spans="1:7">
      <c r="A807">
        <v>805</v>
      </c>
      <c r="B807">
        <v>9739857.432681572</v>
      </c>
      <c r="C807">
        <v>2214709.309289197</v>
      </c>
      <c r="D807">
        <v>2473063.590078732</v>
      </c>
      <c r="E807">
        <v>2350834.192980138</v>
      </c>
      <c r="F807">
        <v>1040820.675533983</v>
      </c>
      <c r="G807">
        <v>1660429.664799519</v>
      </c>
    </row>
    <row r="808" spans="1:7">
      <c r="A808">
        <v>806</v>
      </c>
      <c r="B808">
        <v>9739880.238860076</v>
      </c>
      <c r="C808">
        <v>2215475.93829814</v>
      </c>
      <c r="D808">
        <v>2472873.202109731</v>
      </c>
      <c r="E808">
        <v>2350834.192980138</v>
      </c>
      <c r="F808">
        <v>1040416.963860818</v>
      </c>
      <c r="G808">
        <v>1660279.941611248</v>
      </c>
    </row>
    <row r="809" spans="1:7">
      <c r="A809">
        <v>807</v>
      </c>
      <c r="B809">
        <v>9739858.43499325</v>
      </c>
      <c r="C809">
        <v>2215516.132509812</v>
      </c>
      <c r="D809">
        <v>2472929.238913683</v>
      </c>
      <c r="E809">
        <v>2350834.192980138</v>
      </c>
      <c r="F809">
        <v>1040359.133270663</v>
      </c>
      <c r="G809">
        <v>1660219.737318954</v>
      </c>
    </row>
    <row r="810" spans="1:7">
      <c r="A810">
        <v>808</v>
      </c>
      <c r="B810">
        <v>9739882.356890643</v>
      </c>
      <c r="C810">
        <v>2214228.878530504</v>
      </c>
      <c r="D810">
        <v>2472855.84683022</v>
      </c>
      <c r="E810">
        <v>2350834.192980138</v>
      </c>
      <c r="F810">
        <v>1041347.462734583</v>
      </c>
      <c r="G810">
        <v>1660615.975815197</v>
      </c>
    </row>
    <row r="811" spans="1:7">
      <c r="A811">
        <v>809</v>
      </c>
      <c r="B811">
        <v>9739853.039588148</v>
      </c>
      <c r="C811">
        <v>2216081.135738173</v>
      </c>
      <c r="D811">
        <v>2472793.194543958</v>
      </c>
      <c r="E811">
        <v>2350834.192980138</v>
      </c>
      <c r="F811">
        <v>1040052.782791919</v>
      </c>
      <c r="G811">
        <v>1660091.733533961</v>
      </c>
    </row>
    <row r="812" spans="1:7">
      <c r="A812">
        <v>810</v>
      </c>
      <c r="B812">
        <v>9739826.316586372</v>
      </c>
      <c r="C812">
        <v>2217281.893096571</v>
      </c>
      <c r="D812">
        <v>2472475.237531662</v>
      </c>
      <c r="E812">
        <v>2350834.192980138</v>
      </c>
      <c r="F812">
        <v>1039401.371255134</v>
      </c>
      <c r="G812">
        <v>1659833.621722865</v>
      </c>
    </row>
    <row r="813" spans="1:7">
      <c r="A813">
        <v>811</v>
      </c>
      <c r="B813">
        <v>9739838.544350278</v>
      </c>
      <c r="C813">
        <v>2218549.837803611</v>
      </c>
      <c r="D813">
        <v>2472292.192865865</v>
      </c>
      <c r="E813">
        <v>2350834.192980138</v>
      </c>
      <c r="F813">
        <v>1038637.518223404</v>
      </c>
      <c r="G813">
        <v>1659524.802477256</v>
      </c>
    </row>
    <row r="814" spans="1:7">
      <c r="A814">
        <v>812</v>
      </c>
      <c r="B814">
        <v>9739832.938663261</v>
      </c>
      <c r="C814">
        <v>2212461.88499535</v>
      </c>
      <c r="D814">
        <v>2473336.259842768</v>
      </c>
      <c r="E814">
        <v>2350834.192980138</v>
      </c>
      <c r="F814">
        <v>1042143.464382715</v>
      </c>
      <c r="G814">
        <v>1661057.136462291</v>
      </c>
    </row>
    <row r="815" spans="1:7">
      <c r="A815">
        <v>813</v>
      </c>
      <c r="B815">
        <v>9739834.310415164</v>
      </c>
      <c r="C815">
        <v>2217727.907143782</v>
      </c>
      <c r="D815">
        <v>2472397.439586882</v>
      </c>
      <c r="E815">
        <v>2350834.192980138</v>
      </c>
      <c r="F815">
        <v>1039161.682514772</v>
      </c>
      <c r="G815">
        <v>1659713.08818959</v>
      </c>
    </row>
    <row r="816" spans="1:7">
      <c r="A816">
        <v>814</v>
      </c>
      <c r="B816">
        <v>9739829.850047262</v>
      </c>
      <c r="C816">
        <v>2219193.161047168</v>
      </c>
      <c r="D816">
        <v>2471932.363465786</v>
      </c>
      <c r="E816">
        <v>2350834.192980138</v>
      </c>
      <c r="F816">
        <v>1038461.27283822</v>
      </c>
      <c r="G816">
        <v>1659408.85971595</v>
      </c>
    </row>
    <row r="817" spans="1:7">
      <c r="A817">
        <v>815</v>
      </c>
      <c r="B817">
        <v>9739827.849895064</v>
      </c>
      <c r="C817">
        <v>2217799.61952668</v>
      </c>
      <c r="D817">
        <v>2472442.554826132</v>
      </c>
      <c r="E817">
        <v>2350834.192980138</v>
      </c>
      <c r="F817">
        <v>1039037.799426019</v>
      </c>
      <c r="G817">
        <v>1659713.683136093</v>
      </c>
    </row>
    <row r="818" spans="1:7">
      <c r="A818">
        <v>816</v>
      </c>
      <c r="B818">
        <v>9739837.065402219</v>
      </c>
      <c r="C818">
        <v>2219114.666000219</v>
      </c>
      <c r="D818">
        <v>2472112.53744072</v>
      </c>
      <c r="E818">
        <v>2350834.192980138</v>
      </c>
      <c r="F818">
        <v>1038392.690102403</v>
      </c>
      <c r="G818">
        <v>1659382.978878738</v>
      </c>
    </row>
    <row r="819" spans="1:7">
      <c r="A819">
        <v>817</v>
      </c>
      <c r="B819">
        <v>9739846.94841435</v>
      </c>
      <c r="C819">
        <v>2217653.637145229</v>
      </c>
      <c r="D819">
        <v>2472348.942187981</v>
      </c>
      <c r="E819">
        <v>2350834.192980138</v>
      </c>
      <c r="F819">
        <v>1039261.921911055</v>
      </c>
      <c r="G819">
        <v>1659748.254189948</v>
      </c>
    </row>
    <row r="820" spans="1:7">
      <c r="A820">
        <v>818</v>
      </c>
      <c r="B820">
        <v>9739828.910625581</v>
      </c>
      <c r="C820">
        <v>2216284.371821879</v>
      </c>
      <c r="D820">
        <v>2472384.134214855</v>
      </c>
      <c r="E820">
        <v>2350834.192980138</v>
      </c>
      <c r="F820">
        <v>1040191.229940549</v>
      </c>
      <c r="G820">
        <v>1660134.981668159</v>
      </c>
    </row>
    <row r="821" spans="1:7">
      <c r="A821">
        <v>819</v>
      </c>
      <c r="B821">
        <v>9739843.711851334</v>
      </c>
      <c r="C821">
        <v>2216645.088732475</v>
      </c>
      <c r="D821">
        <v>2472579.84938204</v>
      </c>
      <c r="E821">
        <v>2350834.192980138</v>
      </c>
      <c r="F821">
        <v>1039794.56074405</v>
      </c>
      <c r="G821">
        <v>1659990.02001263</v>
      </c>
    </row>
    <row r="822" spans="1:7">
      <c r="A822">
        <v>820</v>
      </c>
      <c r="B822">
        <v>9739835.467359852</v>
      </c>
      <c r="C822">
        <v>2217009.657554434</v>
      </c>
      <c r="D822">
        <v>2472461.344217882</v>
      </c>
      <c r="E822">
        <v>2350834.192980138</v>
      </c>
      <c r="F822">
        <v>1039583.990561104</v>
      </c>
      <c r="G822">
        <v>1659946.282046296</v>
      </c>
    </row>
    <row r="823" spans="1:7">
      <c r="A823">
        <v>821</v>
      </c>
      <c r="B823">
        <v>9739835.848239422</v>
      </c>
      <c r="C823">
        <v>2217118.189041379</v>
      </c>
      <c r="D823">
        <v>2472519.384026425</v>
      </c>
      <c r="E823">
        <v>2350834.192980138</v>
      </c>
      <c r="F823">
        <v>1039482.625535599</v>
      </c>
      <c r="G823">
        <v>1659881.45665588</v>
      </c>
    </row>
    <row r="824" spans="1:7">
      <c r="A824">
        <v>822</v>
      </c>
      <c r="B824">
        <v>9739852.638750315</v>
      </c>
      <c r="C824">
        <v>2219571.944682808</v>
      </c>
      <c r="D824">
        <v>2471968.364451448</v>
      </c>
      <c r="E824">
        <v>2350834.192980138</v>
      </c>
      <c r="F824">
        <v>1038170.567668181</v>
      </c>
      <c r="G824">
        <v>1659307.568967739</v>
      </c>
    </row>
    <row r="825" spans="1:7">
      <c r="A825">
        <v>823</v>
      </c>
      <c r="B825">
        <v>9739826.027412258</v>
      </c>
      <c r="C825">
        <v>2216612.61777631</v>
      </c>
      <c r="D825">
        <v>2472625.471842243</v>
      </c>
      <c r="E825">
        <v>2350834.192980138</v>
      </c>
      <c r="F825">
        <v>1039756.608357701</v>
      </c>
      <c r="G825">
        <v>1659997.136455866</v>
      </c>
    </row>
    <row r="826" spans="1:7">
      <c r="A826">
        <v>824</v>
      </c>
      <c r="B826">
        <v>9739841.814604901</v>
      </c>
      <c r="C826">
        <v>2217079.132098463</v>
      </c>
      <c r="D826">
        <v>2472675.83443206</v>
      </c>
      <c r="E826">
        <v>2350834.192980138</v>
      </c>
      <c r="F826">
        <v>1039366.093952502</v>
      </c>
      <c r="G826">
        <v>1659886.561141737</v>
      </c>
    </row>
    <row r="827" spans="1:7">
      <c r="A827">
        <v>825</v>
      </c>
      <c r="B827">
        <v>9739813.151556188</v>
      </c>
      <c r="C827">
        <v>2214912.810252545</v>
      </c>
      <c r="D827">
        <v>2472821.788505466</v>
      </c>
      <c r="E827">
        <v>2350834.192980138</v>
      </c>
      <c r="F827">
        <v>1040819.721565978</v>
      </c>
      <c r="G827">
        <v>1660424.638252061</v>
      </c>
    </row>
    <row r="828" spans="1:7">
      <c r="A828">
        <v>826</v>
      </c>
      <c r="B828">
        <v>9739825.67928304</v>
      </c>
      <c r="C828">
        <v>2215473.967767985</v>
      </c>
      <c r="D828">
        <v>2472623.477478402</v>
      </c>
      <c r="E828">
        <v>2350834.192980138</v>
      </c>
      <c r="F828">
        <v>1040579.658571829</v>
      </c>
      <c r="G828">
        <v>1660314.382484685</v>
      </c>
    </row>
    <row r="829" spans="1:7">
      <c r="A829">
        <v>827</v>
      </c>
      <c r="B829">
        <v>9739803.138752662</v>
      </c>
      <c r="C829">
        <v>2214047.407297926</v>
      </c>
      <c r="D829">
        <v>2472887.392580853</v>
      </c>
      <c r="E829">
        <v>2350834.192980138</v>
      </c>
      <c r="F829">
        <v>1041360.079360154</v>
      </c>
      <c r="G829">
        <v>1660674.06653359</v>
      </c>
    </row>
    <row r="830" spans="1:7">
      <c r="A830">
        <v>828</v>
      </c>
      <c r="B830">
        <v>9739859.985140108</v>
      </c>
      <c r="C830">
        <v>2211755.487602796</v>
      </c>
      <c r="D830">
        <v>2473059.708667388</v>
      </c>
      <c r="E830">
        <v>2350834.192980138</v>
      </c>
      <c r="F830">
        <v>1042924.900769599</v>
      </c>
      <c r="G830">
        <v>1661285.695120185</v>
      </c>
    </row>
    <row r="831" spans="1:7">
      <c r="A831">
        <v>829</v>
      </c>
      <c r="B831">
        <v>9739812.922168178</v>
      </c>
      <c r="C831">
        <v>2212964.566197705</v>
      </c>
      <c r="D831">
        <v>2473145.47568827</v>
      </c>
      <c r="E831">
        <v>2350834.192980138</v>
      </c>
      <c r="F831">
        <v>1041933.976684732</v>
      </c>
      <c r="G831">
        <v>1660934.710617332</v>
      </c>
    </row>
    <row r="832" spans="1:7">
      <c r="A832">
        <v>830</v>
      </c>
      <c r="B832">
        <v>9739804.58921458</v>
      </c>
      <c r="C832">
        <v>2215961.732951621</v>
      </c>
      <c r="D832">
        <v>2472501.766267505</v>
      </c>
      <c r="E832">
        <v>2350834.192980138</v>
      </c>
      <c r="F832">
        <v>1040297.18483475</v>
      </c>
      <c r="G832">
        <v>1660209.712180563</v>
      </c>
    </row>
    <row r="833" spans="1:7">
      <c r="A833">
        <v>831</v>
      </c>
      <c r="B833">
        <v>9739813.558732288</v>
      </c>
      <c r="C833">
        <v>2213890.958777451</v>
      </c>
      <c r="D833">
        <v>2472905.96606944</v>
      </c>
      <c r="E833">
        <v>2350834.192980138</v>
      </c>
      <c r="F833">
        <v>1041482.789688186</v>
      </c>
      <c r="G833">
        <v>1660699.651217071</v>
      </c>
    </row>
    <row r="834" spans="1:7">
      <c r="A834">
        <v>832</v>
      </c>
      <c r="B834">
        <v>9739857.958041493</v>
      </c>
      <c r="C834">
        <v>2214143.215312503</v>
      </c>
      <c r="D834">
        <v>2472935.448416236</v>
      </c>
      <c r="E834">
        <v>2350834.192980138</v>
      </c>
      <c r="F834">
        <v>1041282.021366968</v>
      </c>
      <c r="G834">
        <v>1660663.079965648</v>
      </c>
    </row>
    <row r="835" spans="1:7">
      <c r="A835">
        <v>833</v>
      </c>
      <c r="B835">
        <v>9739812.009074397</v>
      </c>
      <c r="C835">
        <v>2214783.9653731</v>
      </c>
      <c r="D835">
        <v>2472683.859729963</v>
      </c>
      <c r="E835">
        <v>2350834.192980138</v>
      </c>
      <c r="F835">
        <v>1040982.928513253</v>
      </c>
      <c r="G835">
        <v>1660527.062477943</v>
      </c>
    </row>
    <row r="836" spans="1:7">
      <c r="A836">
        <v>834</v>
      </c>
      <c r="B836">
        <v>9739855.625505315</v>
      </c>
      <c r="C836">
        <v>2215474.869909099</v>
      </c>
      <c r="D836">
        <v>2472614.827104559</v>
      </c>
      <c r="E836">
        <v>2350834.192980138</v>
      </c>
      <c r="F836">
        <v>1040571.447165092</v>
      </c>
      <c r="G836">
        <v>1660360.288346426</v>
      </c>
    </row>
    <row r="837" spans="1:7">
      <c r="A837">
        <v>835</v>
      </c>
      <c r="B837">
        <v>9739804.291431477</v>
      </c>
      <c r="C837">
        <v>2214430.946579746</v>
      </c>
      <c r="D837">
        <v>2472844.557530162</v>
      </c>
      <c r="E837">
        <v>2350834.192980138</v>
      </c>
      <c r="F837">
        <v>1041122.519864022</v>
      </c>
      <c r="G837">
        <v>1660572.074477409</v>
      </c>
    </row>
    <row r="838" spans="1:7">
      <c r="A838">
        <v>836</v>
      </c>
      <c r="B838">
        <v>9739819.128620673</v>
      </c>
      <c r="C838">
        <v>2214998.843493111</v>
      </c>
      <c r="D838">
        <v>2472677.082591671</v>
      </c>
      <c r="E838">
        <v>2350834.192980138</v>
      </c>
      <c r="F838">
        <v>1040833.398681453</v>
      </c>
      <c r="G838">
        <v>1660475.610874301</v>
      </c>
    </row>
    <row r="839" spans="1:7">
      <c r="A839">
        <v>837</v>
      </c>
      <c r="B839">
        <v>9739831.942290673</v>
      </c>
      <c r="C839">
        <v>2212684.509151313</v>
      </c>
      <c r="D839">
        <v>2473199.284636052</v>
      </c>
      <c r="E839">
        <v>2350834.192980138</v>
      </c>
      <c r="F839">
        <v>1042129.362636729</v>
      </c>
      <c r="G839">
        <v>1660984.592886441</v>
      </c>
    </row>
    <row r="840" spans="1:7">
      <c r="A840">
        <v>838</v>
      </c>
      <c r="B840">
        <v>9739862.120300448</v>
      </c>
      <c r="C840">
        <v>2215582.33310513</v>
      </c>
      <c r="D840">
        <v>2472682.395700173</v>
      </c>
      <c r="E840">
        <v>2350834.192980138</v>
      </c>
      <c r="F840">
        <v>1040470.186786862</v>
      </c>
      <c r="G840">
        <v>1660293.011728146</v>
      </c>
    </row>
    <row r="841" spans="1:7">
      <c r="A841">
        <v>839</v>
      </c>
      <c r="B841">
        <v>9739816.007541798</v>
      </c>
      <c r="C841">
        <v>2212191.463218563</v>
      </c>
      <c r="D841">
        <v>2473215.232073939</v>
      </c>
      <c r="E841">
        <v>2350834.192980138</v>
      </c>
      <c r="F841">
        <v>1042443.453646566</v>
      </c>
      <c r="G841">
        <v>1661131.665622591</v>
      </c>
    </row>
    <row r="842" spans="1:7">
      <c r="A842">
        <v>840</v>
      </c>
      <c r="B842">
        <v>9739808.113861013</v>
      </c>
      <c r="C842">
        <v>2214187.477584213</v>
      </c>
      <c r="D842">
        <v>2472893.110928574</v>
      </c>
      <c r="E842">
        <v>2350834.192980138</v>
      </c>
      <c r="F842">
        <v>1041251.189204827</v>
      </c>
      <c r="G842">
        <v>1660642.143163263</v>
      </c>
    </row>
    <row r="843" spans="1:7">
      <c r="A843">
        <v>841</v>
      </c>
      <c r="B843">
        <v>9739799.603546772</v>
      </c>
      <c r="C843">
        <v>2214112.642715821</v>
      </c>
      <c r="D843">
        <v>2472906.243598296</v>
      </c>
      <c r="E843">
        <v>2350834.192980138</v>
      </c>
      <c r="F843">
        <v>1041286.273640217</v>
      </c>
      <c r="G843">
        <v>1660660.2506123</v>
      </c>
    </row>
    <row r="844" spans="1:7">
      <c r="A844">
        <v>842</v>
      </c>
      <c r="B844">
        <v>9739808.145778662</v>
      </c>
      <c r="C844">
        <v>2213962.505276167</v>
      </c>
      <c r="D844">
        <v>2472933.342304158</v>
      </c>
      <c r="E844">
        <v>2350834.192980138</v>
      </c>
      <c r="F844">
        <v>1041380.623170059</v>
      </c>
      <c r="G844">
        <v>1660697.482048141</v>
      </c>
    </row>
    <row r="845" spans="1:7">
      <c r="A845">
        <v>843</v>
      </c>
      <c r="B845">
        <v>9739799.745391713</v>
      </c>
      <c r="C845">
        <v>2214672.636747413</v>
      </c>
      <c r="D845">
        <v>2472831.62839742</v>
      </c>
      <c r="E845">
        <v>2350834.192980138</v>
      </c>
      <c r="F845">
        <v>1040942.945307639</v>
      </c>
      <c r="G845">
        <v>1660518.341959103</v>
      </c>
    </row>
    <row r="846" spans="1:7">
      <c r="A846">
        <v>844</v>
      </c>
      <c r="B846">
        <v>9739801.123931047</v>
      </c>
      <c r="C846">
        <v>2214033.42837472</v>
      </c>
      <c r="D846">
        <v>2472946.950832116</v>
      </c>
      <c r="E846">
        <v>2350834.192980138</v>
      </c>
      <c r="F846">
        <v>1041309.831592893</v>
      </c>
      <c r="G846">
        <v>1660676.72015118</v>
      </c>
    </row>
    <row r="847" spans="1:7">
      <c r="A847">
        <v>845</v>
      </c>
      <c r="B847">
        <v>9739797.012086302</v>
      </c>
      <c r="C847">
        <v>2213409.592927597</v>
      </c>
      <c r="D847">
        <v>2472895.752103047</v>
      </c>
      <c r="E847">
        <v>2350834.192980138</v>
      </c>
      <c r="F847">
        <v>1041787.901010528</v>
      </c>
      <c r="G847">
        <v>1660869.573064991</v>
      </c>
    </row>
    <row r="848" spans="1:7">
      <c r="A848">
        <v>846</v>
      </c>
      <c r="B848">
        <v>9739796.467523133</v>
      </c>
      <c r="C848">
        <v>2213462.481472467</v>
      </c>
      <c r="D848">
        <v>2472891.491314752</v>
      </c>
      <c r="E848">
        <v>2350834.192980138</v>
      </c>
      <c r="F848">
        <v>1041750.200121446</v>
      </c>
      <c r="G848">
        <v>1660858.101634332</v>
      </c>
    </row>
    <row r="849" spans="1:7">
      <c r="A849">
        <v>847</v>
      </c>
      <c r="B849">
        <v>9739802.791321462</v>
      </c>
      <c r="C849">
        <v>2213474.963359725</v>
      </c>
      <c r="D849">
        <v>2472839.442312175</v>
      </c>
      <c r="E849">
        <v>2350834.192980138</v>
      </c>
      <c r="F849">
        <v>1041771.380181081</v>
      </c>
      <c r="G849">
        <v>1660882.812488344</v>
      </c>
    </row>
    <row r="850" spans="1:7">
      <c r="A850">
        <v>848</v>
      </c>
      <c r="B850">
        <v>9739802.413106002</v>
      </c>
      <c r="C850">
        <v>2213799.222944114</v>
      </c>
      <c r="D850">
        <v>2472832.275262234</v>
      </c>
      <c r="E850">
        <v>2350834.192980138</v>
      </c>
      <c r="F850">
        <v>1041563.218358719</v>
      </c>
      <c r="G850">
        <v>1660773.503560796</v>
      </c>
    </row>
    <row r="851" spans="1:7">
      <c r="A851">
        <v>849</v>
      </c>
      <c r="B851">
        <v>9739796.956827242</v>
      </c>
      <c r="C851">
        <v>2212527.684792305</v>
      </c>
      <c r="D851">
        <v>2473095.584517333</v>
      </c>
      <c r="E851">
        <v>2350834.192980138</v>
      </c>
      <c r="F851">
        <v>1042261.799843022</v>
      </c>
      <c r="G851">
        <v>1661077.694694443</v>
      </c>
    </row>
    <row r="852" spans="1:7">
      <c r="A852">
        <v>850</v>
      </c>
      <c r="B852">
        <v>9739795.149753831</v>
      </c>
      <c r="C852">
        <v>2212903.081737851</v>
      </c>
      <c r="D852">
        <v>2473022.355153969</v>
      </c>
      <c r="E852">
        <v>2350834.192980138</v>
      </c>
      <c r="F852">
        <v>1042051.535218053</v>
      </c>
      <c r="G852">
        <v>1660983.984663821</v>
      </c>
    </row>
    <row r="853" spans="1:7">
      <c r="A853">
        <v>851</v>
      </c>
      <c r="B853">
        <v>9739790.851356039</v>
      </c>
      <c r="C853">
        <v>2213500.259413011</v>
      </c>
      <c r="D853">
        <v>2472902.373178886</v>
      </c>
      <c r="E853">
        <v>2350834.192980138</v>
      </c>
      <c r="F853">
        <v>1041717.585245106</v>
      </c>
      <c r="G853">
        <v>1660836.440538896</v>
      </c>
    </row>
    <row r="854" spans="1:7">
      <c r="A854">
        <v>852</v>
      </c>
      <c r="B854">
        <v>9739797.512658151</v>
      </c>
      <c r="C854">
        <v>2213055.626570822</v>
      </c>
      <c r="D854">
        <v>2472989.951716601</v>
      </c>
      <c r="E854">
        <v>2350834.192980138</v>
      </c>
      <c r="F854">
        <v>1041967.796575627</v>
      </c>
      <c r="G854">
        <v>1660949.944814964</v>
      </c>
    </row>
    <row r="855" spans="1:7">
      <c r="A855">
        <v>853</v>
      </c>
      <c r="B855">
        <v>9739784.835531365</v>
      </c>
      <c r="C855">
        <v>2213917.532607929</v>
      </c>
      <c r="D855">
        <v>2472882.744463618</v>
      </c>
      <c r="E855">
        <v>2350834.192980138</v>
      </c>
      <c r="F855">
        <v>1041417.281858849</v>
      </c>
      <c r="G855">
        <v>1660733.083620831</v>
      </c>
    </row>
    <row r="856" spans="1:7">
      <c r="A856">
        <v>854</v>
      </c>
      <c r="B856">
        <v>9739799.098649442</v>
      </c>
      <c r="C856">
        <v>2213726.129609649</v>
      </c>
      <c r="D856">
        <v>2472951.850055132</v>
      </c>
      <c r="E856">
        <v>2350834.192980138</v>
      </c>
      <c r="F856">
        <v>1041514.660906494</v>
      </c>
      <c r="G856">
        <v>1660772.265098031</v>
      </c>
    </row>
    <row r="857" spans="1:7">
      <c r="A857">
        <v>855</v>
      </c>
      <c r="B857">
        <v>9739802.0609666</v>
      </c>
      <c r="C857">
        <v>2213026.050949749</v>
      </c>
      <c r="D857">
        <v>2473109.082903784</v>
      </c>
      <c r="E857">
        <v>2350834.192980138</v>
      </c>
      <c r="F857">
        <v>1041882.597955922</v>
      </c>
      <c r="G857">
        <v>1660950.136177007</v>
      </c>
    </row>
    <row r="858" spans="1:7">
      <c r="A858">
        <v>856</v>
      </c>
      <c r="B858">
        <v>9739787.605233325</v>
      </c>
      <c r="C858">
        <v>2214897.678252689</v>
      </c>
      <c r="D858">
        <v>2472677.825463432</v>
      </c>
      <c r="E858">
        <v>2350834.192980138</v>
      </c>
      <c r="F858">
        <v>1040886.99825619</v>
      </c>
      <c r="G858">
        <v>1660490.910280877</v>
      </c>
    </row>
    <row r="859" spans="1:7">
      <c r="A859">
        <v>857</v>
      </c>
      <c r="B859">
        <v>9739801.392416531</v>
      </c>
      <c r="C859">
        <v>2215458.421741155</v>
      </c>
      <c r="D859">
        <v>2472728.534006099</v>
      </c>
      <c r="E859">
        <v>2350834.192980138</v>
      </c>
      <c r="F859">
        <v>1040451.292407631</v>
      </c>
      <c r="G859">
        <v>1660328.951281508</v>
      </c>
    </row>
    <row r="860" spans="1:7">
      <c r="A860">
        <v>858</v>
      </c>
      <c r="B860">
        <v>9739780.496142277</v>
      </c>
      <c r="C860">
        <v>2214061.059270468</v>
      </c>
      <c r="D860">
        <v>2472829.788813706</v>
      </c>
      <c r="E860">
        <v>2350834.192980138</v>
      </c>
      <c r="F860">
        <v>1041351.848395327</v>
      </c>
      <c r="G860">
        <v>1660703.60668264</v>
      </c>
    </row>
    <row r="861" spans="1:7">
      <c r="A861">
        <v>859</v>
      </c>
      <c r="B861">
        <v>9739774.155019693</v>
      </c>
      <c r="C861">
        <v>2214815.091122971</v>
      </c>
      <c r="D861">
        <v>2472666.364531412</v>
      </c>
      <c r="E861">
        <v>2350834.192980138</v>
      </c>
      <c r="F861">
        <v>1040933.419139555</v>
      </c>
      <c r="G861">
        <v>1660525.087245617</v>
      </c>
    </row>
    <row r="862" spans="1:7">
      <c r="A862">
        <v>860</v>
      </c>
      <c r="B862">
        <v>9739775.41414869</v>
      </c>
      <c r="C862">
        <v>2214433.181819236</v>
      </c>
      <c r="D862">
        <v>2472682.012561228</v>
      </c>
      <c r="E862">
        <v>2350834.192980138</v>
      </c>
      <c r="F862">
        <v>1041200.334059889</v>
      </c>
      <c r="G862">
        <v>1660625.692728199</v>
      </c>
    </row>
    <row r="863" spans="1:7">
      <c r="A863">
        <v>861</v>
      </c>
      <c r="B863">
        <v>9739763.978187688</v>
      </c>
      <c r="C863">
        <v>2214383.542209069</v>
      </c>
      <c r="D863">
        <v>2472617.594089048</v>
      </c>
      <c r="E863">
        <v>2350834.192980138</v>
      </c>
      <c r="F863">
        <v>1041265.726390332</v>
      </c>
      <c r="G863">
        <v>1660662.922519099</v>
      </c>
    </row>
    <row r="864" spans="1:7">
      <c r="A864">
        <v>862</v>
      </c>
      <c r="B864">
        <v>9739765.032855112</v>
      </c>
      <c r="C864">
        <v>2214409.784943613</v>
      </c>
      <c r="D864">
        <v>2472647.435448235</v>
      </c>
      <c r="E864">
        <v>2350834.192980138</v>
      </c>
      <c r="F864">
        <v>1041215.505170228</v>
      </c>
      <c r="G864">
        <v>1660658.114312898</v>
      </c>
    </row>
    <row r="865" spans="1:7">
      <c r="A865">
        <v>863</v>
      </c>
      <c r="B865">
        <v>9739772.011227619</v>
      </c>
      <c r="C865">
        <v>2215288.400920916</v>
      </c>
      <c r="D865">
        <v>2472340.843528675</v>
      </c>
      <c r="E865">
        <v>2350834.192980138</v>
      </c>
      <c r="F865">
        <v>1040830.006315611</v>
      </c>
      <c r="G865">
        <v>1660478.567482278</v>
      </c>
    </row>
    <row r="866" spans="1:7">
      <c r="A866">
        <v>864</v>
      </c>
      <c r="B866">
        <v>9739769.432523884</v>
      </c>
      <c r="C866">
        <v>2213691.750731146</v>
      </c>
      <c r="D866">
        <v>2472724.706288271</v>
      </c>
      <c r="E866">
        <v>2350834.192980138</v>
      </c>
      <c r="F866">
        <v>1041685.105539754</v>
      </c>
      <c r="G866">
        <v>1660833.676984574</v>
      </c>
    </row>
    <row r="867" spans="1:7">
      <c r="A867">
        <v>865</v>
      </c>
      <c r="B867">
        <v>9739774.953743231</v>
      </c>
      <c r="C867">
        <v>2214430.964571122</v>
      </c>
      <c r="D867">
        <v>2472552.931462041</v>
      </c>
      <c r="E867">
        <v>2350834.192980138</v>
      </c>
      <c r="F867">
        <v>1041294.254419754</v>
      </c>
      <c r="G867">
        <v>1660662.610310176</v>
      </c>
    </row>
    <row r="868" spans="1:7">
      <c r="A868">
        <v>866</v>
      </c>
      <c r="B868">
        <v>9739774.114714894</v>
      </c>
      <c r="C868">
        <v>2214154.949788589</v>
      </c>
      <c r="D868">
        <v>2472664.86307981</v>
      </c>
      <c r="E868">
        <v>2350834.192980138</v>
      </c>
      <c r="F868">
        <v>1041391.200721801</v>
      </c>
      <c r="G868">
        <v>1660728.908144556</v>
      </c>
    </row>
    <row r="869" spans="1:7">
      <c r="A869">
        <v>867</v>
      </c>
      <c r="B869">
        <v>9739763.158944329</v>
      </c>
      <c r="C869">
        <v>2214656.717341491</v>
      </c>
      <c r="D869">
        <v>2472510.732923223</v>
      </c>
      <c r="E869">
        <v>2350834.192980138</v>
      </c>
      <c r="F869">
        <v>1041164.127105841</v>
      </c>
      <c r="G869">
        <v>1660597.388593636</v>
      </c>
    </row>
    <row r="870" spans="1:7">
      <c r="A870">
        <v>868</v>
      </c>
      <c r="B870">
        <v>9739771.998852108</v>
      </c>
      <c r="C870">
        <v>2214273.853422125</v>
      </c>
      <c r="D870">
        <v>2472567.452599633</v>
      </c>
      <c r="E870">
        <v>2350834.192980138</v>
      </c>
      <c r="F870">
        <v>1041404.152975298</v>
      </c>
      <c r="G870">
        <v>1660692.346874911</v>
      </c>
    </row>
    <row r="871" spans="1:7">
      <c r="A871">
        <v>869</v>
      </c>
      <c r="B871">
        <v>9739755.284267994</v>
      </c>
      <c r="C871">
        <v>2215507.696263505</v>
      </c>
      <c r="D871">
        <v>2472327.681945659</v>
      </c>
      <c r="E871">
        <v>2350834.192980138</v>
      </c>
      <c r="F871">
        <v>1040678.985231592</v>
      </c>
      <c r="G871">
        <v>1660406.727847099</v>
      </c>
    </row>
    <row r="872" spans="1:7">
      <c r="A872">
        <v>870</v>
      </c>
      <c r="B872">
        <v>9739765.1669637</v>
      </c>
      <c r="C872">
        <v>2215129.356696237</v>
      </c>
      <c r="D872">
        <v>2472407.895051916</v>
      </c>
      <c r="E872">
        <v>2350834.192980138</v>
      </c>
      <c r="F872">
        <v>1040891.968018875</v>
      </c>
      <c r="G872">
        <v>1660501.754216536</v>
      </c>
    </row>
    <row r="873" spans="1:7">
      <c r="A873">
        <v>871</v>
      </c>
      <c r="B873">
        <v>9739759.749078335</v>
      </c>
      <c r="C873">
        <v>2217603.265138291</v>
      </c>
      <c r="D873">
        <v>2472024.112232643</v>
      </c>
      <c r="E873">
        <v>2350834.192980138</v>
      </c>
      <c r="F873">
        <v>1039407.941906491</v>
      </c>
      <c r="G873">
        <v>1659890.236820773</v>
      </c>
    </row>
    <row r="874" spans="1:7">
      <c r="A874">
        <v>872</v>
      </c>
      <c r="B874">
        <v>9739763.394059908</v>
      </c>
      <c r="C874">
        <v>2215999.183208482</v>
      </c>
      <c r="D874">
        <v>2472254.669578659</v>
      </c>
      <c r="E874">
        <v>2350834.192980138</v>
      </c>
      <c r="F874">
        <v>1040392.669430355</v>
      </c>
      <c r="G874">
        <v>1660282.678862275</v>
      </c>
    </row>
    <row r="875" spans="1:7">
      <c r="A875">
        <v>873</v>
      </c>
      <c r="B875">
        <v>9739756.68219592</v>
      </c>
      <c r="C875">
        <v>2213894.957699856</v>
      </c>
      <c r="D875">
        <v>2472583.345803587</v>
      </c>
      <c r="E875">
        <v>2350834.192980138</v>
      </c>
      <c r="F875">
        <v>1041642.735021904</v>
      </c>
      <c r="G875">
        <v>1660801.450690435</v>
      </c>
    </row>
    <row r="876" spans="1:7">
      <c r="A876">
        <v>874</v>
      </c>
      <c r="B876">
        <v>9739752.725574436</v>
      </c>
      <c r="C876">
        <v>2215141.738281618</v>
      </c>
      <c r="D876">
        <v>2472358.189698904</v>
      </c>
      <c r="E876">
        <v>2350834.192980138</v>
      </c>
      <c r="F876">
        <v>1040913.948642085</v>
      </c>
      <c r="G876">
        <v>1660504.655971691</v>
      </c>
    </row>
    <row r="877" spans="1:7">
      <c r="A877">
        <v>875</v>
      </c>
      <c r="B877">
        <v>9739743.112702753</v>
      </c>
      <c r="C877">
        <v>2215853.586310475</v>
      </c>
      <c r="D877">
        <v>2472244.481584205</v>
      </c>
      <c r="E877">
        <v>2350834.192980138</v>
      </c>
      <c r="F877">
        <v>1040509.841674512</v>
      </c>
      <c r="G877">
        <v>1660301.010153422</v>
      </c>
    </row>
    <row r="878" spans="1:7">
      <c r="A878">
        <v>876</v>
      </c>
      <c r="B878">
        <v>9739744.486090101</v>
      </c>
      <c r="C878">
        <v>2215216.82663971</v>
      </c>
      <c r="D878">
        <v>2472405.597781034</v>
      </c>
      <c r="E878">
        <v>2350834.192980138</v>
      </c>
      <c r="F878">
        <v>1040844.15470121</v>
      </c>
      <c r="G878">
        <v>1660443.713988011</v>
      </c>
    </row>
    <row r="879" spans="1:7">
      <c r="A879">
        <v>877</v>
      </c>
      <c r="B879">
        <v>9739738.598497549</v>
      </c>
      <c r="C879">
        <v>2215802.507293658</v>
      </c>
      <c r="D879">
        <v>2472215.996794477</v>
      </c>
      <c r="E879">
        <v>2350834.192980138</v>
      </c>
      <c r="F879">
        <v>1040548.673803738</v>
      </c>
      <c r="G879">
        <v>1660337.227625538</v>
      </c>
    </row>
    <row r="880" spans="1:7">
      <c r="A880">
        <v>878</v>
      </c>
      <c r="B880">
        <v>9739738.274908762</v>
      </c>
      <c r="C880">
        <v>2215628.102064558</v>
      </c>
      <c r="D880">
        <v>2472237.683762837</v>
      </c>
      <c r="E880">
        <v>2350834.192980138</v>
      </c>
      <c r="F880">
        <v>1040654.05691606</v>
      </c>
      <c r="G880">
        <v>1660384.239185169</v>
      </c>
    </row>
    <row r="881" spans="1:7">
      <c r="A881">
        <v>879</v>
      </c>
      <c r="B881">
        <v>9739745.647463419</v>
      </c>
      <c r="C881">
        <v>2216144.846921598</v>
      </c>
      <c r="D881">
        <v>2472178.047855639</v>
      </c>
      <c r="E881">
        <v>2350834.192980138</v>
      </c>
      <c r="F881">
        <v>1040318.777045904</v>
      </c>
      <c r="G881">
        <v>1660269.782660138</v>
      </c>
    </row>
    <row r="882" spans="1:7">
      <c r="A882">
        <v>880</v>
      </c>
      <c r="B882">
        <v>9739741.410899803</v>
      </c>
      <c r="C882">
        <v>2215354.777431408</v>
      </c>
      <c r="D882">
        <v>2472270.422632496</v>
      </c>
      <c r="E882">
        <v>2350834.192980138</v>
      </c>
      <c r="F882">
        <v>1040827.7790018</v>
      </c>
      <c r="G882">
        <v>1660454.238853959</v>
      </c>
    </row>
    <row r="883" spans="1:7">
      <c r="A883">
        <v>881</v>
      </c>
      <c r="B883">
        <v>9739743.065522065</v>
      </c>
      <c r="C883">
        <v>2215766.518694728</v>
      </c>
      <c r="D883">
        <v>2472177.828949809</v>
      </c>
      <c r="E883">
        <v>2350834.192980138</v>
      </c>
      <c r="F883">
        <v>1040614.172869712</v>
      </c>
      <c r="G883">
        <v>1660350.352027679</v>
      </c>
    </row>
    <row r="884" spans="1:7">
      <c r="A884">
        <v>882</v>
      </c>
      <c r="B884">
        <v>9739738.467678925</v>
      </c>
      <c r="C884">
        <v>2215679.724986744</v>
      </c>
      <c r="D884">
        <v>2472202.059173107</v>
      </c>
      <c r="E884">
        <v>2350834.192980138</v>
      </c>
      <c r="F884">
        <v>1040647.641495155</v>
      </c>
      <c r="G884">
        <v>1660374.849043781</v>
      </c>
    </row>
    <row r="885" spans="1:7">
      <c r="A885">
        <v>883</v>
      </c>
      <c r="B885">
        <v>9739726.300302936</v>
      </c>
      <c r="C885">
        <v>2215618.720060883</v>
      </c>
      <c r="D885">
        <v>2472195.997526548</v>
      </c>
      <c r="E885">
        <v>2350834.192980138</v>
      </c>
      <c r="F885">
        <v>1040685.356057733</v>
      </c>
      <c r="G885">
        <v>1660392.033677634</v>
      </c>
    </row>
    <row r="886" spans="1:7">
      <c r="A886">
        <v>884</v>
      </c>
      <c r="B886">
        <v>9739725.936966857</v>
      </c>
      <c r="C886">
        <v>2215296.550282008</v>
      </c>
      <c r="D886">
        <v>2472180.790414752</v>
      </c>
      <c r="E886">
        <v>2350834.192980138</v>
      </c>
      <c r="F886">
        <v>1040921.073105693</v>
      </c>
      <c r="G886">
        <v>1660493.330184266</v>
      </c>
    </row>
    <row r="887" spans="1:7">
      <c r="A887">
        <v>885</v>
      </c>
      <c r="B887">
        <v>9739728.166071568</v>
      </c>
      <c r="C887">
        <v>2215712.709507694</v>
      </c>
      <c r="D887">
        <v>2472092.258757145</v>
      </c>
      <c r="E887">
        <v>2350834.192980138</v>
      </c>
      <c r="F887">
        <v>1040682.424090828</v>
      </c>
      <c r="G887">
        <v>1660406.580735764</v>
      </c>
    </row>
    <row r="888" spans="1:7">
      <c r="A888">
        <v>886</v>
      </c>
      <c r="B888">
        <v>9739734.325523151</v>
      </c>
      <c r="C888">
        <v>2215776.636069605</v>
      </c>
      <c r="D888">
        <v>2472075.921013067</v>
      </c>
      <c r="E888">
        <v>2350834.192980138</v>
      </c>
      <c r="F888">
        <v>1040664.602193429</v>
      </c>
      <c r="G888">
        <v>1660382.973266911</v>
      </c>
    </row>
    <row r="889" spans="1:7">
      <c r="A889">
        <v>887</v>
      </c>
      <c r="B889">
        <v>9739731.688138178</v>
      </c>
      <c r="C889">
        <v>2216097.236734065</v>
      </c>
      <c r="D889">
        <v>2472007.933584071</v>
      </c>
      <c r="E889">
        <v>2350834.192980138</v>
      </c>
      <c r="F889">
        <v>1040493.473463972</v>
      </c>
      <c r="G889">
        <v>1660298.851375932</v>
      </c>
    </row>
    <row r="890" spans="1:7">
      <c r="A890">
        <v>888</v>
      </c>
      <c r="B890">
        <v>9739722.062444596</v>
      </c>
      <c r="C890">
        <v>2215321.560583487</v>
      </c>
      <c r="D890">
        <v>2472184.494738555</v>
      </c>
      <c r="E890">
        <v>2350834.192980138</v>
      </c>
      <c r="F890">
        <v>1040894.535669273</v>
      </c>
      <c r="G890">
        <v>1660487.278473143</v>
      </c>
    </row>
    <row r="891" spans="1:7">
      <c r="A891">
        <v>889</v>
      </c>
      <c r="B891">
        <v>9739733.8615105</v>
      </c>
      <c r="C891">
        <v>2214627.003760597</v>
      </c>
      <c r="D891">
        <v>2472324.378521659</v>
      </c>
      <c r="E891">
        <v>2350834.192980138</v>
      </c>
      <c r="F891">
        <v>1041281.517521916</v>
      </c>
      <c r="G891">
        <v>1660666.768726191</v>
      </c>
    </row>
    <row r="892" spans="1:7">
      <c r="A892">
        <v>890</v>
      </c>
      <c r="B892">
        <v>9739728.354719384</v>
      </c>
      <c r="C892">
        <v>2214878.400850678</v>
      </c>
      <c r="D892">
        <v>2472302.01689752</v>
      </c>
      <c r="E892">
        <v>2350834.192980138</v>
      </c>
      <c r="F892">
        <v>1041128.595080999</v>
      </c>
      <c r="G892">
        <v>1660585.14891005</v>
      </c>
    </row>
    <row r="893" spans="1:7">
      <c r="A893">
        <v>891</v>
      </c>
      <c r="B893">
        <v>9739722.236320145</v>
      </c>
      <c r="C893">
        <v>2217315.175887385</v>
      </c>
      <c r="D893">
        <v>2471885.484821286</v>
      </c>
      <c r="E893">
        <v>2350834.192980138</v>
      </c>
      <c r="F893">
        <v>1039703.296399288</v>
      </c>
      <c r="G893">
        <v>1659984.08623205</v>
      </c>
    </row>
    <row r="894" spans="1:7">
      <c r="A894">
        <v>892</v>
      </c>
      <c r="B894">
        <v>9739727.882787503</v>
      </c>
      <c r="C894">
        <v>2215468.832246282</v>
      </c>
      <c r="D894">
        <v>2472154.066679783</v>
      </c>
      <c r="E894">
        <v>2350834.192980138</v>
      </c>
      <c r="F894">
        <v>1040816.899568671</v>
      </c>
      <c r="G894">
        <v>1660453.891312629</v>
      </c>
    </row>
    <row r="895" spans="1:7">
      <c r="A895">
        <v>893</v>
      </c>
      <c r="B895">
        <v>9739718.361417536</v>
      </c>
      <c r="C895">
        <v>2214540.977868621</v>
      </c>
      <c r="D895">
        <v>2472301.346370183</v>
      </c>
      <c r="E895">
        <v>2350834.192980138</v>
      </c>
      <c r="F895">
        <v>1041348.484857411</v>
      </c>
      <c r="G895">
        <v>1660693.359341183</v>
      </c>
    </row>
    <row r="896" spans="1:7">
      <c r="A896">
        <v>894</v>
      </c>
      <c r="B896">
        <v>9739718.35553525</v>
      </c>
      <c r="C896">
        <v>2214376.315789196</v>
      </c>
      <c r="D896">
        <v>2472296.481786673</v>
      </c>
      <c r="E896">
        <v>2350834.192980138</v>
      </c>
      <c r="F896">
        <v>1041475.487557362</v>
      </c>
      <c r="G896">
        <v>1660735.877421881</v>
      </c>
    </row>
    <row r="897" spans="1:7">
      <c r="A897">
        <v>895</v>
      </c>
      <c r="B897">
        <v>9739726.671116542</v>
      </c>
      <c r="C897">
        <v>2214382.425957747</v>
      </c>
      <c r="D897">
        <v>2472258.983130284</v>
      </c>
      <c r="E897">
        <v>2350834.192980138</v>
      </c>
      <c r="F897">
        <v>1041513.939413969</v>
      </c>
      <c r="G897">
        <v>1660737.129634404</v>
      </c>
    </row>
    <row r="898" spans="1:7">
      <c r="A898">
        <v>896</v>
      </c>
      <c r="B898">
        <v>9739718.598238483</v>
      </c>
      <c r="C898">
        <v>2213456.58168182</v>
      </c>
      <c r="D898">
        <v>2472482.744875915</v>
      </c>
      <c r="E898">
        <v>2350834.192980138</v>
      </c>
      <c r="F898">
        <v>1041981.104913421</v>
      </c>
      <c r="G898">
        <v>1660963.973787188</v>
      </c>
    </row>
    <row r="899" spans="1:7">
      <c r="A899">
        <v>897</v>
      </c>
      <c r="B899">
        <v>9739719.637326455</v>
      </c>
      <c r="C899">
        <v>2215291.411601885</v>
      </c>
      <c r="D899">
        <v>2472040.271418425</v>
      </c>
      <c r="E899">
        <v>2350834.192980138</v>
      </c>
      <c r="F899">
        <v>1041032.817129399</v>
      </c>
      <c r="G899">
        <v>1660520.944196608</v>
      </c>
    </row>
    <row r="900" spans="1:7">
      <c r="A900">
        <v>898</v>
      </c>
      <c r="B900">
        <v>9739723.421361165</v>
      </c>
      <c r="C900">
        <v>2214603.753973362</v>
      </c>
      <c r="D900">
        <v>2472260.040790448</v>
      </c>
      <c r="E900">
        <v>2350834.192980138</v>
      </c>
      <c r="F900">
        <v>1041344.534789086</v>
      </c>
      <c r="G900">
        <v>1660680.898828132</v>
      </c>
    </row>
    <row r="901" spans="1:7">
      <c r="A901">
        <v>899</v>
      </c>
      <c r="B901">
        <v>9739730.705030344</v>
      </c>
      <c r="C901">
        <v>2213820.133833328</v>
      </c>
      <c r="D901">
        <v>2472421.340179566</v>
      </c>
      <c r="E901">
        <v>2350834.192980138</v>
      </c>
      <c r="F901">
        <v>1041786.065091194</v>
      </c>
      <c r="G901">
        <v>1660868.972946118</v>
      </c>
    </row>
    <row r="902" spans="1:7">
      <c r="A902">
        <v>900</v>
      </c>
      <c r="B902">
        <v>9739725.749341447</v>
      </c>
      <c r="C902">
        <v>2214800.801966383</v>
      </c>
      <c r="D902">
        <v>2472286.951300427</v>
      </c>
      <c r="E902">
        <v>2350834.192980138</v>
      </c>
      <c r="F902">
        <v>1041180.450195387</v>
      </c>
      <c r="G902">
        <v>1660623.352899112</v>
      </c>
    </row>
    <row r="903" spans="1:7">
      <c r="A903">
        <v>901</v>
      </c>
      <c r="B903">
        <v>9739726.305914147</v>
      </c>
      <c r="C903">
        <v>2214752.519042571</v>
      </c>
      <c r="D903">
        <v>2472298.906492784</v>
      </c>
      <c r="E903">
        <v>2350834.192980138</v>
      </c>
      <c r="F903">
        <v>1041219.217380496</v>
      </c>
      <c r="G903">
        <v>1660621.470018158</v>
      </c>
    </row>
    <row r="904" spans="1:7">
      <c r="A904">
        <v>902</v>
      </c>
      <c r="B904">
        <v>9739709.803017346</v>
      </c>
      <c r="C904">
        <v>2214882.378276029</v>
      </c>
      <c r="D904">
        <v>2472152.103050088</v>
      </c>
      <c r="E904">
        <v>2350834.192980138</v>
      </c>
      <c r="F904">
        <v>1041218.246675339</v>
      </c>
      <c r="G904">
        <v>1660622.882035753</v>
      </c>
    </row>
    <row r="905" spans="1:7">
      <c r="A905">
        <v>903</v>
      </c>
      <c r="B905">
        <v>9739706.630735151</v>
      </c>
      <c r="C905">
        <v>2214995.217573698</v>
      </c>
      <c r="D905">
        <v>2472045.77100316</v>
      </c>
      <c r="E905">
        <v>2350834.192980138</v>
      </c>
      <c r="F905">
        <v>1041198.857084632</v>
      </c>
      <c r="G905">
        <v>1660632.592093524</v>
      </c>
    </row>
    <row r="906" spans="1:7">
      <c r="A906">
        <v>904</v>
      </c>
      <c r="B906">
        <v>9739706.246822463</v>
      </c>
      <c r="C906">
        <v>2214838.022378881</v>
      </c>
      <c r="D906">
        <v>2472036.322149879</v>
      </c>
      <c r="E906">
        <v>2350834.192980138</v>
      </c>
      <c r="F906">
        <v>1041327.803936198</v>
      </c>
      <c r="G906">
        <v>1660669.905377368</v>
      </c>
    </row>
    <row r="907" spans="1:7">
      <c r="A907">
        <v>905</v>
      </c>
      <c r="B907">
        <v>9739716.403170362</v>
      </c>
      <c r="C907">
        <v>2213580.031589088</v>
      </c>
      <c r="D907">
        <v>2472206.376837772</v>
      </c>
      <c r="E907">
        <v>2350834.192980138</v>
      </c>
      <c r="F907">
        <v>1042106.028302504</v>
      </c>
      <c r="G907">
        <v>1660989.77346086</v>
      </c>
    </row>
    <row r="908" spans="1:7">
      <c r="A908">
        <v>906</v>
      </c>
      <c r="B908">
        <v>9739706.300035838</v>
      </c>
      <c r="C908">
        <v>2214956.685514257</v>
      </c>
      <c r="D908">
        <v>2471985.483595133</v>
      </c>
      <c r="E908">
        <v>2350834.192980138</v>
      </c>
      <c r="F908">
        <v>1041288.138007446</v>
      </c>
      <c r="G908">
        <v>1660641.799938864</v>
      </c>
    </row>
    <row r="909" spans="1:7">
      <c r="A909">
        <v>907</v>
      </c>
      <c r="B909">
        <v>9739717.500375781</v>
      </c>
      <c r="C909">
        <v>2214236.74438404</v>
      </c>
      <c r="D909">
        <v>2472071.414350221</v>
      </c>
      <c r="E909">
        <v>2350834.192980138</v>
      </c>
      <c r="F909">
        <v>1041744.706988147</v>
      </c>
      <c r="G909">
        <v>1660830.441673237</v>
      </c>
    </row>
    <row r="910" spans="1:7">
      <c r="A910">
        <v>908</v>
      </c>
      <c r="B910">
        <v>9739716.009755876</v>
      </c>
      <c r="C910">
        <v>2213780.223164631</v>
      </c>
      <c r="D910">
        <v>2472205.709809055</v>
      </c>
      <c r="E910">
        <v>2350834.192980138</v>
      </c>
      <c r="F910">
        <v>1041968.373869822</v>
      </c>
      <c r="G910">
        <v>1660927.509932232</v>
      </c>
    </row>
    <row r="911" spans="1:7">
      <c r="A911">
        <v>909</v>
      </c>
      <c r="B911">
        <v>9739706.573265111</v>
      </c>
      <c r="C911">
        <v>2215587.227671651</v>
      </c>
      <c r="D911">
        <v>2471947.058434112</v>
      </c>
      <c r="E911">
        <v>2350834.192980138</v>
      </c>
      <c r="F911">
        <v>1040863.789994102</v>
      </c>
      <c r="G911">
        <v>1660474.304185107</v>
      </c>
    </row>
    <row r="912" spans="1:7">
      <c r="A912">
        <v>910</v>
      </c>
      <c r="B912">
        <v>9739698.568289185</v>
      </c>
      <c r="C912">
        <v>2214212.138350831</v>
      </c>
      <c r="D912">
        <v>2472133.538767339</v>
      </c>
      <c r="E912">
        <v>2350834.192980138</v>
      </c>
      <c r="F912">
        <v>1041699.079789703</v>
      </c>
      <c r="G912">
        <v>1660819.618401173</v>
      </c>
    </row>
    <row r="913" spans="1:7">
      <c r="A913">
        <v>911</v>
      </c>
      <c r="B913">
        <v>9739702.964490853</v>
      </c>
      <c r="C913">
        <v>2213387.554660421</v>
      </c>
      <c r="D913">
        <v>2472246.011820755</v>
      </c>
      <c r="E913">
        <v>2350834.192980138</v>
      </c>
      <c r="F913">
        <v>1042199.996972063</v>
      </c>
      <c r="G913">
        <v>1661035.208057476</v>
      </c>
    </row>
    <row r="914" spans="1:7">
      <c r="A914">
        <v>912</v>
      </c>
      <c r="B914">
        <v>9739699.231968183</v>
      </c>
      <c r="C914">
        <v>2214011.012490191</v>
      </c>
      <c r="D914">
        <v>2472140.683654091</v>
      </c>
      <c r="E914">
        <v>2350834.192980138</v>
      </c>
      <c r="F914">
        <v>1041837.443256823</v>
      </c>
      <c r="G914">
        <v>1660875.899586938</v>
      </c>
    </row>
    <row r="915" spans="1:7">
      <c r="A915">
        <v>913</v>
      </c>
      <c r="B915">
        <v>9739699.352642432</v>
      </c>
      <c r="C915">
        <v>2215806.708310907</v>
      </c>
      <c r="D915">
        <v>2471857.198701751</v>
      </c>
      <c r="E915">
        <v>2350834.192980138</v>
      </c>
      <c r="F915">
        <v>1040776.813442643</v>
      </c>
      <c r="G915">
        <v>1660424.439206994</v>
      </c>
    </row>
    <row r="916" spans="1:7">
      <c r="A916">
        <v>914</v>
      </c>
      <c r="B916">
        <v>9739703.828867713</v>
      </c>
      <c r="C916">
        <v>2214726.234558633</v>
      </c>
      <c r="D916">
        <v>2471993.837555277</v>
      </c>
      <c r="E916">
        <v>2350834.192980138</v>
      </c>
      <c r="F916">
        <v>1041437.40166388</v>
      </c>
      <c r="G916">
        <v>1660712.162109785</v>
      </c>
    </row>
    <row r="917" spans="1:7">
      <c r="A917">
        <v>915</v>
      </c>
      <c r="B917">
        <v>9739707.391699033</v>
      </c>
      <c r="C917">
        <v>2213385.033267601</v>
      </c>
      <c r="D917">
        <v>2472272.367780457</v>
      </c>
      <c r="E917">
        <v>2350834.192980138</v>
      </c>
      <c r="F917">
        <v>1042165.632390337</v>
      </c>
      <c r="G917">
        <v>1661050.165280498</v>
      </c>
    </row>
    <row r="918" spans="1:7">
      <c r="A918">
        <v>916</v>
      </c>
      <c r="B918">
        <v>9739704.305607827</v>
      </c>
      <c r="C918">
        <v>2214099.002744833</v>
      </c>
      <c r="D918">
        <v>2472160.057625606</v>
      </c>
      <c r="E918">
        <v>2350834.192980138</v>
      </c>
      <c r="F918">
        <v>1041774.85921797</v>
      </c>
      <c r="G918">
        <v>1660836.193039281</v>
      </c>
    </row>
    <row r="919" spans="1:7">
      <c r="A919">
        <v>917</v>
      </c>
      <c r="B919">
        <v>9739699.418064125</v>
      </c>
      <c r="C919">
        <v>2214880.076017668</v>
      </c>
      <c r="D919">
        <v>2472043.959514083</v>
      </c>
      <c r="E919">
        <v>2350834.192980138</v>
      </c>
      <c r="F919">
        <v>1041284.193608164</v>
      </c>
      <c r="G919">
        <v>1660656.995944072</v>
      </c>
    </row>
    <row r="920" spans="1:7">
      <c r="A920">
        <v>918</v>
      </c>
      <c r="B920">
        <v>9739697.841090536</v>
      </c>
      <c r="C920">
        <v>2214432.38473969</v>
      </c>
      <c r="D920">
        <v>2472089.844428006</v>
      </c>
      <c r="E920">
        <v>2350834.192980138</v>
      </c>
      <c r="F920">
        <v>1041577.749491213</v>
      </c>
      <c r="G920">
        <v>1660763.669451489</v>
      </c>
    </row>
    <row r="921" spans="1:7">
      <c r="A921">
        <v>919</v>
      </c>
      <c r="B921">
        <v>9739694.07051805</v>
      </c>
      <c r="C921">
        <v>2214264.935391801</v>
      </c>
      <c r="D921">
        <v>2472057.550789698</v>
      </c>
      <c r="E921">
        <v>2350834.192980138</v>
      </c>
      <c r="F921">
        <v>1041726.547723509</v>
      </c>
      <c r="G921">
        <v>1660810.843632902</v>
      </c>
    </row>
    <row r="922" spans="1:7">
      <c r="A922">
        <v>920</v>
      </c>
      <c r="B922">
        <v>9739694.908502037</v>
      </c>
      <c r="C922">
        <v>2214086.50606179</v>
      </c>
      <c r="D922">
        <v>2472084.035531188</v>
      </c>
      <c r="E922">
        <v>2350834.192980138</v>
      </c>
      <c r="F922">
        <v>1041831.619596975</v>
      </c>
      <c r="G922">
        <v>1660858.554331946</v>
      </c>
    </row>
    <row r="923" spans="1:7">
      <c r="A923">
        <v>921</v>
      </c>
      <c r="B923">
        <v>9739715.126958271</v>
      </c>
      <c r="C923">
        <v>2214342.282186234</v>
      </c>
      <c r="D923">
        <v>2472099.116342688</v>
      </c>
      <c r="E923">
        <v>2350834.192980138</v>
      </c>
      <c r="F923">
        <v>1041648.259645949</v>
      </c>
      <c r="G923">
        <v>1660791.275803262</v>
      </c>
    </row>
    <row r="924" spans="1:7">
      <c r="A924">
        <v>922</v>
      </c>
      <c r="B924">
        <v>9739701.547058728</v>
      </c>
      <c r="C924">
        <v>2213919.557605615</v>
      </c>
      <c r="D924">
        <v>2472135.124700658</v>
      </c>
      <c r="E924">
        <v>2350834.192980138</v>
      </c>
      <c r="F924">
        <v>1041916.26919611</v>
      </c>
      <c r="G924">
        <v>1660896.402576206</v>
      </c>
    </row>
    <row r="925" spans="1:7">
      <c r="A925">
        <v>923</v>
      </c>
      <c r="B925">
        <v>9739693.226464394</v>
      </c>
      <c r="C925">
        <v>2215135.689849676</v>
      </c>
      <c r="D925">
        <v>2471863.080416235</v>
      </c>
      <c r="E925">
        <v>2350834.192980138</v>
      </c>
      <c r="F925">
        <v>1041258.023196557</v>
      </c>
      <c r="G925">
        <v>1660602.240021789</v>
      </c>
    </row>
    <row r="926" spans="1:7">
      <c r="A926">
        <v>924</v>
      </c>
      <c r="B926">
        <v>9739697.429579958</v>
      </c>
      <c r="C926">
        <v>2214883.494726586</v>
      </c>
      <c r="D926">
        <v>2471915.488126669</v>
      </c>
      <c r="E926">
        <v>2350834.192980138</v>
      </c>
      <c r="F926">
        <v>1041405.443337753</v>
      </c>
      <c r="G926">
        <v>1660658.810408813</v>
      </c>
    </row>
    <row r="927" spans="1:7">
      <c r="A927">
        <v>925</v>
      </c>
      <c r="B927">
        <v>9739690.038971618</v>
      </c>
      <c r="C927">
        <v>2215024.330046956</v>
      </c>
      <c r="D927">
        <v>2471856.960324296</v>
      </c>
      <c r="E927">
        <v>2350834.192980138</v>
      </c>
      <c r="F927">
        <v>1041328.181594567</v>
      </c>
      <c r="G927">
        <v>1660646.374025659</v>
      </c>
    </row>
    <row r="928" spans="1:7">
      <c r="A928">
        <v>926</v>
      </c>
      <c r="B928">
        <v>9739697.231883593</v>
      </c>
      <c r="C928">
        <v>2214109.628922151</v>
      </c>
      <c r="D928">
        <v>2471987.382500619</v>
      </c>
      <c r="E928">
        <v>2350834.192980138</v>
      </c>
      <c r="F928">
        <v>1041884.603822111</v>
      </c>
      <c r="G928">
        <v>1660881.423658574</v>
      </c>
    </row>
    <row r="929" spans="1:7">
      <c r="A929">
        <v>927</v>
      </c>
      <c r="B929">
        <v>9739685.952677151</v>
      </c>
      <c r="C929">
        <v>2216845.320426158</v>
      </c>
      <c r="D929">
        <v>2471462.014253656</v>
      </c>
      <c r="E929">
        <v>2350834.192980138</v>
      </c>
      <c r="F929">
        <v>1040327.576498346</v>
      </c>
      <c r="G929">
        <v>1660216.848518854</v>
      </c>
    </row>
    <row r="930" spans="1:7">
      <c r="A930">
        <v>928</v>
      </c>
      <c r="B930">
        <v>9739691.16732703</v>
      </c>
      <c r="C930">
        <v>2216497.869366539</v>
      </c>
      <c r="D930">
        <v>2471453.501548806</v>
      </c>
      <c r="E930">
        <v>2350834.192980138</v>
      </c>
      <c r="F930">
        <v>1040580.412604084</v>
      </c>
      <c r="G930">
        <v>1660325.190827462</v>
      </c>
    </row>
    <row r="931" spans="1:7">
      <c r="A931">
        <v>929</v>
      </c>
      <c r="B931">
        <v>9739692.160468914</v>
      </c>
      <c r="C931">
        <v>2216483.723730009</v>
      </c>
      <c r="D931">
        <v>2471582.797615546</v>
      </c>
      <c r="E931">
        <v>2350834.192980138</v>
      </c>
      <c r="F931">
        <v>1040504.504076835</v>
      </c>
      <c r="G931">
        <v>1660286.942066384</v>
      </c>
    </row>
    <row r="932" spans="1:7">
      <c r="A932">
        <v>930</v>
      </c>
      <c r="B932">
        <v>9739689.640160097</v>
      </c>
      <c r="C932">
        <v>2216947.446227872</v>
      </c>
      <c r="D932">
        <v>2471447.456231621</v>
      </c>
      <c r="E932">
        <v>2350834.192980138</v>
      </c>
      <c r="F932">
        <v>1040265.930112156</v>
      </c>
      <c r="G932">
        <v>1660194.614608309</v>
      </c>
    </row>
    <row r="933" spans="1:7">
      <c r="A933">
        <v>931</v>
      </c>
      <c r="B933">
        <v>9739693.725748383</v>
      </c>
      <c r="C933">
        <v>2217614.265926456</v>
      </c>
      <c r="D933">
        <v>2471276.245291489</v>
      </c>
      <c r="E933">
        <v>2350834.192980138</v>
      </c>
      <c r="F933">
        <v>1039930.334790373</v>
      </c>
      <c r="G933">
        <v>1660038.686759927</v>
      </c>
    </row>
    <row r="934" spans="1:7">
      <c r="A934">
        <v>932</v>
      </c>
      <c r="B934">
        <v>9739690.699126346</v>
      </c>
      <c r="C934">
        <v>2216670.893942744</v>
      </c>
      <c r="D934">
        <v>2471515.862420581</v>
      </c>
      <c r="E934">
        <v>2350834.192980138</v>
      </c>
      <c r="F934">
        <v>1040410.588158131</v>
      </c>
      <c r="G934">
        <v>1660259.161624753</v>
      </c>
    </row>
    <row r="935" spans="1:7">
      <c r="A935">
        <v>933</v>
      </c>
      <c r="B935">
        <v>9739684.865342554</v>
      </c>
      <c r="C935">
        <v>2217002.930387354</v>
      </c>
      <c r="D935">
        <v>2471410.671912373</v>
      </c>
      <c r="E935">
        <v>2350834.192980138</v>
      </c>
      <c r="F935">
        <v>1040258.4669389</v>
      </c>
      <c r="G935">
        <v>1660178.60312379</v>
      </c>
    </row>
    <row r="936" spans="1:7">
      <c r="A936">
        <v>934</v>
      </c>
      <c r="B936">
        <v>9739682.213477431</v>
      </c>
      <c r="C936">
        <v>2216718.591592813</v>
      </c>
      <c r="D936">
        <v>2471466.061960588</v>
      </c>
      <c r="E936">
        <v>2350834.192980138</v>
      </c>
      <c r="F936">
        <v>1040413.269347472</v>
      </c>
      <c r="G936">
        <v>1660250.097596418</v>
      </c>
    </row>
    <row r="937" spans="1:7">
      <c r="A937">
        <v>935</v>
      </c>
      <c r="B937">
        <v>9739682.327171981</v>
      </c>
      <c r="C937">
        <v>2217772.871944837</v>
      </c>
      <c r="D937">
        <v>2471341.687432225</v>
      </c>
      <c r="E937">
        <v>2350834.192980138</v>
      </c>
      <c r="F937">
        <v>1039766.948119789</v>
      </c>
      <c r="G937">
        <v>1659966.626694993</v>
      </c>
    </row>
    <row r="938" spans="1:7">
      <c r="A938">
        <v>936</v>
      </c>
      <c r="B938">
        <v>9739688.566953883</v>
      </c>
      <c r="C938">
        <v>2216300.904288015</v>
      </c>
      <c r="D938">
        <v>2471591.031350395</v>
      </c>
      <c r="E938">
        <v>2350834.192980138</v>
      </c>
      <c r="F938">
        <v>1040613.060919166</v>
      </c>
      <c r="G938">
        <v>1660349.377416168</v>
      </c>
    </row>
    <row r="939" spans="1:7">
      <c r="A939">
        <v>937</v>
      </c>
      <c r="B939">
        <v>9739693.055646941</v>
      </c>
      <c r="C939">
        <v>2218266.07598826</v>
      </c>
      <c r="D939">
        <v>2471286.048085267</v>
      </c>
      <c r="E939">
        <v>2350834.192980138</v>
      </c>
      <c r="F939">
        <v>1039446.618732</v>
      </c>
      <c r="G939">
        <v>1659860.119861277</v>
      </c>
    </row>
    <row r="940" spans="1:7">
      <c r="A940">
        <v>938</v>
      </c>
      <c r="B940">
        <v>9739686.652880885</v>
      </c>
      <c r="C940">
        <v>2217648.033160127</v>
      </c>
      <c r="D940">
        <v>2471279.316196335</v>
      </c>
      <c r="E940">
        <v>2350834.192980138</v>
      </c>
      <c r="F940">
        <v>1039904.391973843</v>
      </c>
      <c r="G940">
        <v>1660020.718570441</v>
      </c>
    </row>
    <row r="941" spans="1:7">
      <c r="A941">
        <v>939</v>
      </c>
      <c r="B941">
        <v>9739685.536725618</v>
      </c>
      <c r="C941">
        <v>2217410.768615684</v>
      </c>
      <c r="D941">
        <v>2471332.350188945</v>
      </c>
      <c r="E941">
        <v>2350834.192980138</v>
      </c>
      <c r="F941">
        <v>1040022.471188242</v>
      </c>
      <c r="G941">
        <v>1660085.75375261</v>
      </c>
    </row>
    <row r="942" spans="1:7">
      <c r="A942">
        <v>940</v>
      </c>
      <c r="B942">
        <v>9739687.420758598</v>
      </c>
      <c r="C942">
        <v>2216553.193792725</v>
      </c>
      <c r="D942">
        <v>2471460.833497237</v>
      </c>
      <c r="E942">
        <v>2350834.192980138</v>
      </c>
      <c r="F942">
        <v>1040544.695329101</v>
      </c>
      <c r="G942">
        <v>1660294.505159396</v>
      </c>
    </row>
    <row r="943" spans="1:7">
      <c r="A943">
        <v>941</v>
      </c>
      <c r="B943">
        <v>9739685.98027432</v>
      </c>
      <c r="C943">
        <v>2216263.62564524</v>
      </c>
      <c r="D943">
        <v>2471626.723686651</v>
      </c>
      <c r="E943">
        <v>2350834.192980138</v>
      </c>
      <c r="F943">
        <v>1040616.931927392</v>
      </c>
      <c r="G943">
        <v>1660344.506034897</v>
      </c>
    </row>
    <row r="944" spans="1:7">
      <c r="A944">
        <v>942</v>
      </c>
      <c r="B944">
        <v>9739681.480016185</v>
      </c>
      <c r="C944">
        <v>2216976.129678445</v>
      </c>
      <c r="D944">
        <v>2471416.657310483</v>
      </c>
      <c r="E944">
        <v>2350834.192980138</v>
      </c>
      <c r="F944">
        <v>1040267.579013905</v>
      </c>
      <c r="G944">
        <v>1660186.921033212</v>
      </c>
    </row>
    <row r="945" spans="1:7">
      <c r="A945">
        <v>943</v>
      </c>
      <c r="B945">
        <v>9739677.309953652</v>
      </c>
      <c r="C945">
        <v>2216209.800262084</v>
      </c>
      <c r="D945">
        <v>2471456.799034892</v>
      </c>
      <c r="E945">
        <v>2350834.192980138</v>
      </c>
      <c r="F945">
        <v>1040788.428832992</v>
      </c>
      <c r="G945">
        <v>1660388.088843547</v>
      </c>
    </row>
    <row r="946" spans="1:7">
      <c r="A946">
        <v>944</v>
      </c>
      <c r="B946">
        <v>9739677.883178521</v>
      </c>
      <c r="C946">
        <v>2216095.811820177</v>
      </c>
      <c r="D946">
        <v>2471431.368655098</v>
      </c>
      <c r="E946">
        <v>2350834.192980138</v>
      </c>
      <c r="F946">
        <v>1040882.122230591</v>
      </c>
      <c r="G946">
        <v>1660434.387492517</v>
      </c>
    </row>
    <row r="947" spans="1:7">
      <c r="A947">
        <v>945</v>
      </c>
      <c r="B947">
        <v>9739684.065791648</v>
      </c>
      <c r="C947">
        <v>2214668.57370208</v>
      </c>
      <c r="D947">
        <v>2471689.208671321</v>
      </c>
      <c r="E947">
        <v>2350834.192980138</v>
      </c>
      <c r="F947">
        <v>1041736.644824157</v>
      </c>
      <c r="G947">
        <v>1660755.445613953</v>
      </c>
    </row>
    <row r="948" spans="1:7">
      <c r="A948">
        <v>946</v>
      </c>
      <c r="B948">
        <v>9739683.226555258</v>
      </c>
      <c r="C948">
        <v>2215821.518090308</v>
      </c>
      <c r="D948">
        <v>2471502.353519593</v>
      </c>
      <c r="E948">
        <v>2350834.192980138</v>
      </c>
      <c r="F948">
        <v>1041033.257419393</v>
      </c>
      <c r="G948">
        <v>1660491.904545828</v>
      </c>
    </row>
    <row r="949" spans="1:7">
      <c r="A949">
        <v>947</v>
      </c>
      <c r="B949">
        <v>9739682.486114256</v>
      </c>
      <c r="C949">
        <v>2215769.276031661</v>
      </c>
      <c r="D949">
        <v>2471519.003120769</v>
      </c>
      <c r="E949">
        <v>2350834.192980138</v>
      </c>
      <c r="F949">
        <v>1041035.729218225</v>
      </c>
      <c r="G949">
        <v>1660524.284763463</v>
      </c>
    </row>
    <row r="950" spans="1:7">
      <c r="A950">
        <v>948</v>
      </c>
      <c r="B950">
        <v>9739681.26076144</v>
      </c>
      <c r="C950">
        <v>2215738.243543771</v>
      </c>
      <c r="D950">
        <v>2471520.863794629</v>
      </c>
      <c r="E950">
        <v>2350834.192980138</v>
      </c>
      <c r="F950">
        <v>1041081.03979932</v>
      </c>
      <c r="G950">
        <v>1660506.920643581</v>
      </c>
    </row>
    <row r="951" spans="1:7">
      <c r="A951">
        <v>949</v>
      </c>
      <c r="B951">
        <v>9739672.670410864</v>
      </c>
      <c r="C951">
        <v>2216103.044141223</v>
      </c>
      <c r="D951">
        <v>2471454.449796671</v>
      </c>
      <c r="E951">
        <v>2350834.192980138</v>
      </c>
      <c r="F951">
        <v>1040856.455094852</v>
      </c>
      <c r="G951">
        <v>1660424.528397979</v>
      </c>
    </row>
    <row r="952" spans="1:7">
      <c r="A952">
        <v>950</v>
      </c>
      <c r="B952">
        <v>9739671.525925202</v>
      </c>
      <c r="C952">
        <v>2216226.285636429</v>
      </c>
      <c r="D952">
        <v>2471399.308466981</v>
      </c>
      <c r="E952">
        <v>2350834.192980138</v>
      </c>
      <c r="F952">
        <v>1040819.621831839</v>
      </c>
      <c r="G952">
        <v>1660392.117009815</v>
      </c>
    </row>
    <row r="953" spans="1:7">
      <c r="A953">
        <v>951</v>
      </c>
      <c r="B953">
        <v>9739668.681459742</v>
      </c>
      <c r="C953">
        <v>2218019.330401267</v>
      </c>
      <c r="D953">
        <v>2471114.015646718</v>
      </c>
      <c r="E953">
        <v>2350834.192980138</v>
      </c>
      <c r="F953">
        <v>1039753.16331259</v>
      </c>
      <c r="G953">
        <v>1659947.979119028</v>
      </c>
    </row>
    <row r="954" spans="1:7">
      <c r="A954">
        <v>952</v>
      </c>
      <c r="B954">
        <v>9739671.360864831</v>
      </c>
      <c r="C954">
        <v>2217900.691400717</v>
      </c>
      <c r="D954">
        <v>2471164.171557281</v>
      </c>
      <c r="E954">
        <v>2350834.192980138</v>
      </c>
      <c r="F954">
        <v>1039795.050577756</v>
      </c>
      <c r="G954">
        <v>1659977.254348938</v>
      </c>
    </row>
    <row r="955" spans="1:7">
      <c r="A955">
        <v>953</v>
      </c>
      <c r="B955">
        <v>9739675.529449118</v>
      </c>
      <c r="C955">
        <v>2218809.121226765</v>
      </c>
      <c r="D955">
        <v>2471017.124149035</v>
      </c>
      <c r="E955">
        <v>2350834.192980138</v>
      </c>
      <c r="F955">
        <v>1039266.228998043</v>
      </c>
      <c r="G955">
        <v>1659748.862095139</v>
      </c>
    </row>
    <row r="956" spans="1:7">
      <c r="A956">
        <v>954</v>
      </c>
      <c r="B956">
        <v>9739670.408836866</v>
      </c>
      <c r="C956">
        <v>2218484.484131996</v>
      </c>
      <c r="D956">
        <v>2471034.776018619</v>
      </c>
      <c r="E956">
        <v>2350834.192980138</v>
      </c>
      <c r="F956">
        <v>1039471.384156181</v>
      </c>
      <c r="G956">
        <v>1659845.571549931</v>
      </c>
    </row>
    <row r="957" spans="1:7">
      <c r="A957">
        <v>955</v>
      </c>
      <c r="B957">
        <v>9739696.640108932</v>
      </c>
      <c r="C957">
        <v>2219539.517125849</v>
      </c>
      <c r="D957">
        <v>2470864.006515846</v>
      </c>
      <c r="E957">
        <v>2350834.192980138</v>
      </c>
      <c r="F957">
        <v>1038891.121317475</v>
      </c>
      <c r="G957">
        <v>1659567.802169626</v>
      </c>
    </row>
    <row r="958" spans="1:7">
      <c r="A958">
        <v>956</v>
      </c>
      <c r="B958">
        <v>9739676.975858819</v>
      </c>
      <c r="C958">
        <v>2218282.673882335</v>
      </c>
      <c r="D958">
        <v>2471088.875354209</v>
      </c>
      <c r="E958">
        <v>2350834.192980138</v>
      </c>
      <c r="F958">
        <v>1039589.808900099</v>
      </c>
      <c r="G958">
        <v>1659881.424742038</v>
      </c>
    </row>
    <row r="959" spans="1:7">
      <c r="A959">
        <v>957</v>
      </c>
      <c r="B959">
        <v>9739676.462378513</v>
      </c>
      <c r="C959">
        <v>2219204.860370941</v>
      </c>
      <c r="D959">
        <v>2470788.520440198</v>
      </c>
      <c r="E959">
        <v>2350834.192980138</v>
      </c>
      <c r="F959">
        <v>1039152.989526583</v>
      </c>
      <c r="G959">
        <v>1659695.899060653</v>
      </c>
    </row>
    <row r="960" spans="1:7">
      <c r="A960">
        <v>958</v>
      </c>
      <c r="B960">
        <v>9739676.129935207</v>
      </c>
      <c r="C960">
        <v>2218205.369157995</v>
      </c>
      <c r="D960">
        <v>2471077.448822829</v>
      </c>
      <c r="E960">
        <v>2350834.192980138</v>
      </c>
      <c r="F960">
        <v>1039656.325374651</v>
      </c>
      <c r="G960">
        <v>1659902.793599595</v>
      </c>
    </row>
    <row r="961" spans="1:7">
      <c r="A961">
        <v>959</v>
      </c>
      <c r="B961">
        <v>9739679.378224172</v>
      </c>
      <c r="C961">
        <v>2217524.832683512</v>
      </c>
      <c r="D961">
        <v>2471222.284539991</v>
      </c>
      <c r="E961">
        <v>2350834.192980138</v>
      </c>
      <c r="F961">
        <v>1040026.831858646</v>
      </c>
      <c r="G961">
        <v>1660071.236161883</v>
      </c>
    </row>
    <row r="962" spans="1:7">
      <c r="A962">
        <v>960</v>
      </c>
      <c r="B962">
        <v>9739668.299704293</v>
      </c>
      <c r="C962">
        <v>2217831.803117421</v>
      </c>
      <c r="D962">
        <v>2471121.878544924</v>
      </c>
      <c r="E962">
        <v>2350834.192980138</v>
      </c>
      <c r="F962">
        <v>1039885.78858278</v>
      </c>
      <c r="G962">
        <v>1659994.636479029</v>
      </c>
    </row>
    <row r="963" spans="1:7">
      <c r="A963">
        <v>961</v>
      </c>
      <c r="B963">
        <v>9739670.268860526</v>
      </c>
      <c r="C963">
        <v>2217556.163113439</v>
      </c>
      <c r="D963">
        <v>2471204.140185761</v>
      </c>
      <c r="E963">
        <v>2350834.192980138</v>
      </c>
      <c r="F963">
        <v>1040027.600235046</v>
      </c>
      <c r="G963">
        <v>1660048.172346142</v>
      </c>
    </row>
    <row r="964" spans="1:7">
      <c r="A964">
        <v>962</v>
      </c>
      <c r="B964">
        <v>9739674.324351318</v>
      </c>
      <c r="C964">
        <v>2217901.660410862</v>
      </c>
      <c r="D964">
        <v>2471110.127457894</v>
      </c>
      <c r="E964">
        <v>2350834.192980138</v>
      </c>
      <c r="F964">
        <v>1039851.501424124</v>
      </c>
      <c r="G964">
        <v>1659976.842078299</v>
      </c>
    </row>
    <row r="965" spans="1:7">
      <c r="A965">
        <v>963</v>
      </c>
      <c r="B965">
        <v>9739666.969781801</v>
      </c>
      <c r="C965">
        <v>2216097.766926124</v>
      </c>
      <c r="D965">
        <v>2471355.248523298</v>
      </c>
      <c r="E965">
        <v>2350834.192980138</v>
      </c>
      <c r="F965">
        <v>1040942.089121453</v>
      </c>
      <c r="G965">
        <v>1660437.672230787</v>
      </c>
    </row>
    <row r="966" spans="1:7">
      <c r="A966">
        <v>964</v>
      </c>
      <c r="B966">
        <v>9739674.976364974</v>
      </c>
      <c r="C966">
        <v>2216556.697570278</v>
      </c>
      <c r="D966">
        <v>2471251.223396123</v>
      </c>
      <c r="E966">
        <v>2350834.192980138</v>
      </c>
      <c r="F966">
        <v>1040702.170345105</v>
      </c>
      <c r="G966">
        <v>1660330.692073329</v>
      </c>
    </row>
    <row r="967" spans="1:7">
      <c r="A967">
        <v>965</v>
      </c>
      <c r="B967">
        <v>9739667.623840721</v>
      </c>
      <c r="C967">
        <v>2216538.925582475</v>
      </c>
      <c r="D967">
        <v>2471226.487822288</v>
      </c>
      <c r="E967">
        <v>2350834.192980138</v>
      </c>
      <c r="F967">
        <v>1040729.906117573</v>
      </c>
      <c r="G967">
        <v>1660338.111338249</v>
      </c>
    </row>
    <row r="968" spans="1:7">
      <c r="A968">
        <v>966</v>
      </c>
      <c r="B968">
        <v>9739668.16234573</v>
      </c>
      <c r="C968">
        <v>2216257.231705203</v>
      </c>
      <c r="D968">
        <v>2471327.972722408</v>
      </c>
      <c r="E968">
        <v>2350834.192980138</v>
      </c>
      <c r="F968">
        <v>1040854.066290664</v>
      </c>
      <c r="G968">
        <v>1660394.698647316</v>
      </c>
    </row>
    <row r="969" spans="1:7">
      <c r="A969">
        <v>967</v>
      </c>
      <c r="B969">
        <v>9739672.466971736</v>
      </c>
      <c r="C969">
        <v>2215631.287344618</v>
      </c>
      <c r="D969">
        <v>2471494.716206551</v>
      </c>
      <c r="E969">
        <v>2350834.192980138</v>
      </c>
      <c r="F969">
        <v>1041183.773611342</v>
      </c>
      <c r="G969">
        <v>1660528.496829086</v>
      </c>
    </row>
    <row r="970" spans="1:7">
      <c r="A970">
        <v>968</v>
      </c>
      <c r="B970">
        <v>9739672.676759765</v>
      </c>
      <c r="C970">
        <v>2215376.478034065</v>
      </c>
      <c r="D970">
        <v>2471541.958531133</v>
      </c>
      <c r="E970">
        <v>2350834.192980138</v>
      </c>
      <c r="F970">
        <v>1041320.307277295</v>
      </c>
      <c r="G970">
        <v>1660599.739937134</v>
      </c>
    </row>
    <row r="971" spans="1:7">
      <c r="A971">
        <v>969</v>
      </c>
      <c r="B971">
        <v>9739669.68995933</v>
      </c>
      <c r="C971">
        <v>2214666.867889434</v>
      </c>
      <c r="D971">
        <v>2471495.50100882</v>
      </c>
      <c r="E971">
        <v>2350834.192980138</v>
      </c>
      <c r="F971">
        <v>1041848.543641407</v>
      </c>
      <c r="G971">
        <v>1660824.584439531</v>
      </c>
    </row>
    <row r="972" spans="1:7">
      <c r="A972">
        <v>970</v>
      </c>
      <c r="B972">
        <v>9739671.625165207</v>
      </c>
      <c r="C972">
        <v>2215909.682438426</v>
      </c>
      <c r="D972">
        <v>2471398.971773354</v>
      </c>
      <c r="E972">
        <v>2350834.192980138</v>
      </c>
      <c r="F972">
        <v>1041045.853519115</v>
      </c>
      <c r="G972">
        <v>1660482.924454174</v>
      </c>
    </row>
    <row r="973" spans="1:7">
      <c r="A973">
        <v>971</v>
      </c>
      <c r="B973">
        <v>9739673.973836446</v>
      </c>
      <c r="C973">
        <v>2215824.511537502</v>
      </c>
      <c r="D973">
        <v>2471432.465828153</v>
      </c>
      <c r="E973">
        <v>2350834.192980138</v>
      </c>
      <c r="F973">
        <v>1041074.391226821</v>
      </c>
      <c r="G973">
        <v>1660508.412263831</v>
      </c>
    </row>
    <row r="974" spans="1:7">
      <c r="A974">
        <v>972</v>
      </c>
      <c r="B974">
        <v>9739670.8677579</v>
      </c>
      <c r="C974">
        <v>2216241.122686563</v>
      </c>
      <c r="D974">
        <v>2471321.888869357</v>
      </c>
      <c r="E974">
        <v>2350834.192980138</v>
      </c>
      <c r="F974">
        <v>1040869.897915686</v>
      </c>
      <c r="G974">
        <v>1660403.765306157</v>
      </c>
    </row>
    <row r="975" spans="1:7">
      <c r="A975">
        <v>973</v>
      </c>
      <c r="B975">
        <v>9739661.090019338</v>
      </c>
      <c r="C975">
        <v>2217324.393475281</v>
      </c>
      <c r="D975">
        <v>2471225.292836825</v>
      </c>
      <c r="E975">
        <v>2350834.192980138</v>
      </c>
      <c r="F975">
        <v>1040152.183175824</v>
      </c>
      <c r="G975">
        <v>1660125.02755127</v>
      </c>
    </row>
    <row r="976" spans="1:7">
      <c r="A976">
        <v>974</v>
      </c>
      <c r="B976">
        <v>9739669.575709438</v>
      </c>
      <c r="C976">
        <v>2216909.753344893</v>
      </c>
      <c r="D976">
        <v>2471323.319292823</v>
      </c>
      <c r="E976">
        <v>2350834.192980138</v>
      </c>
      <c r="F976">
        <v>1040379.735352339</v>
      </c>
      <c r="G976">
        <v>1660222.574739245</v>
      </c>
    </row>
    <row r="977" spans="1:7">
      <c r="A977">
        <v>975</v>
      </c>
      <c r="B977">
        <v>9739655.450861365</v>
      </c>
      <c r="C977">
        <v>2217331.381595465</v>
      </c>
      <c r="D977">
        <v>2471275.54999439</v>
      </c>
      <c r="E977">
        <v>2350834.192980138</v>
      </c>
      <c r="F977">
        <v>1040103.818766412</v>
      </c>
      <c r="G977">
        <v>1660110.50752496</v>
      </c>
    </row>
    <row r="978" spans="1:7">
      <c r="A978">
        <v>976</v>
      </c>
      <c r="B978">
        <v>9739661.305116056</v>
      </c>
      <c r="C978">
        <v>2216790.099104088</v>
      </c>
      <c r="D978">
        <v>2471340.110760007</v>
      </c>
      <c r="E978">
        <v>2350834.192980138</v>
      </c>
      <c r="F978">
        <v>1040439.105407151</v>
      </c>
      <c r="G978">
        <v>1660257.796864672</v>
      </c>
    </row>
    <row r="979" spans="1:7">
      <c r="A979">
        <v>977</v>
      </c>
      <c r="B979">
        <v>9739669.229489058</v>
      </c>
      <c r="C979">
        <v>2216456.385587706</v>
      </c>
      <c r="D979">
        <v>2471518.73122491</v>
      </c>
      <c r="E979">
        <v>2350834.192980138</v>
      </c>
      <c r="F979">
        <v>1040537.457318872</v>
      </c>
      <c r="G979">
        <v>1660322.462377433</v>
      </c>
    </row>
    <row r="980" spans="1:7">
      <c r="A980">
        <v>978</v>
      </c>
      <c r="B980">
        <v>9739657.169333322</v>
      </c>
      <c r="C980">
        <v>2216516.672466453</v>
      </c>
      <c r="D980">
        <v>2471414.294141025</v>
      </c>
      <c r="E980">
        <v>2350834.192980138</v>
      </c>
      <c r="F980">
        <v>1040577.565613</v>
      </c>
      <c r="G980">
        <v>1660314.444132705</v>
      </c>
    </row>
    <row r="981" spans="1:7">
      <c r="A981">
        <v>979</v>
      </c>
      <c r="B981">
        <v>9739657.73468041</v>
      </c>
      <c r="C981">
        <v>2218329.530180907</v>
      </c>
      <c r="D981">
        <v>2470995.175866174</v>
      </c>
      <c r="E981">
        <v>2350834.192980138</v>
      </c>
      <c r="F981">
        <v>1039628.138636474</v>
      </c>
      <c r="G981">
        <v>1659870.697016717</v>
      </c>
    </row>
    <row r="982" spans="1:7">
      <c r="A982">
        <v>980</v>
      </c>
      <c r="B982">
        <v>9739657.063291289</v>
      </c>
      <c r="C982">
        <v>2217655.272485774</v>
      </c>
      <c r="D982">
        <v>2471212.884972997</v>
      </c>
      <c r="E982">
        <v>2350834.192980138</v>
      </c>
      <c r="F982">
        <v>1039923.558257994</v>
      </c>
      <c r="G982">
        <v>1660031.154594386</v>
      </c>
    </row>
    <row r="983" spans="1:7">
      <c r="A983">
        <v>981</v>
      </c>
      <c r="B983">
        <v>9739662.67144765</v>
      </c>
      <c r="C983">
        <v>2217759.59845237</v>
      </c>
      <c r="D983">
        <v>2471181.464047614</v>
      </c>
      <c r="E983">
        <v>2350834.192980138</v>
      </c>
      <c r="F983">
        <v>1039882.614837311</v>
      </c>
      <c r="G983">
        <v>1660004.801130217</v>
      </c>
    </row>
    <row r="984" spans="1:7">
      <c r="A984">
        <v>982</v>
      </c>
      <c r="B984">
        <v>9739658.6474365</v>
      </c>
      <c r="C984">
        <v>2217024.071506904</v>
      </c>
      <c r="D984">
        <v>2471324.090215723</v>
      </c>
      <c r="E984">
        <v>2350834.192980138</v>
      </c>
      <c r="F984">
        <v>1040303.71587566</v>
      </c>
      <c r="G984">
        <v>1660172.576858074</v>
      </c>
    </row>
    <row r="985" spans="1:7">
      <c r="A985">
        <v>983</v>
      </c>
      <c r="B985">
        <v>9739647.811352808</v>
      </c>
      <c r="C985">
        <v>2216046.302833338</v>
      </c>
      <c r="D985">
        <v>2471456.971855635</v>
      </c>
      <c r="E985">
        <v>2350834.192980138</v>
      </c>
      <c r="F985">
        <v>1040875.835799858</v>
      </c>
      <c r="G985">
        <v>1660434.507883837</v>
      </c>
    </row>
    <row r="986" spans="1:7">
      <c r="A986">
        <v>984</v>
      </c>
      <c r="B986">
        <v>9739649.721632874</v>
      </c>
      <c r="C986">
        <v>2216536.488185699</v>
      </c>
      <c r="D986">
        <v>2471422.478744192</v>
      </c>
      <c r="E986">
        <v>2350834.192980138</v>
      </c>
      <c r="F986">
        <v>1040550.62497514</v>
      </c>
      <c r="G986">
        <v>1660305.936747705</v>
      </c>
    </row>
    <row r="987" spans="1:7">
      <c r="A987">
        <v>985</v>
      </c>
      <c r="B987">
        <v>9739657.395141369</v>
      </c>
      <c r="C987">
        <v>2215721.830396519</v>
      </c>
      <c r="D987">
        <v>2471488.097360827</v>
      </c>
      <c r="E987">
        <v>2350834.192980138</v>
      </c>
      <c r="F987">
        <v>1041082.825099491</v>
      </c>
      <c r="G987">
        <v>1660530.449304395</v>
      </c>
    </row>
    <row r="988" spans="1:7">
      <c r="A988">
        <v>986</v>
      </c>
      <c r="B988">
        <v>9739657.608964199</v>
      </c>
      <c r="C988">
        <v>2216090.854121703</v>
      </c>
      <c r="D988">
        <v>2471490.89941531</v>
      </c>
      <c r="E988">
        <v>2350834.192980138</v>
      </c>
      <c r="F988">
        <v>1040832.918526951</v>
      </c>
      <c r="G988">
        <v>1660408.743920099</v>
      </c>
    </row>
    <row r="989" spans="1:7">
      <c r="A989">
        <v>987</v>
      </c>
      <c r="B989">
        <v>9739653.023319226</v>
      </c>
      <c r="C989">
        <v>2215170.010856161</v>
      </c>
      <c r="D989">
        <v>2471545.927977569</v>
      </c>
      <c r="E989">
        <v>2350834.192980138</v>
      </c>
      <c r="F989">
        <v>1041436.881811345</v>
      </c>
      <c r="G989">
        <v>1660666.009694012</v>
      </c>
    </row>
    <row r="990" spans="1:7">
      <c r="A990">
        <v>988</v>
      </c>
      <c r="B990">
        <v>9739651.554604594</v>
      </c>
      <c r="C990">
        <v>2215990.01191647</v>
      </c>
      <c r="D990">
        <v>2471475.650499628</v>
      </c>
      <c r="E990">
        <v>2350834.192980138</v>
      </c>
      <c r="F990">
        <v>1040906.755820197</v>
      </c>
      <c r="G990">
        <v>1660444.943388159</v>
      </c>
    </row>
    <row r="991" spans="1:7">
      <c r="A991">
        <v>989</v>
      </c>
      <c r="B991">
        <v>9739654.795524683</v>
      </c>
      <c r="C991">
        <v>2217516.229845426</v>
      </c>
      <c r="D991">
        <v>2471165.971333739</v>
      </c>
      <c r="E991">
        <v>2350834.192980138</v>
      </c>
      <c r="F991">
        <v>1040058.600691418</v>
      </c>
      <c r="G991">
        <v>1660079.800673963</v>
      </c>
    </row>
    <row r="992" spans="1:7">
      <c r="A992">
        <v>990</v>
      </c>
      <c r="B992">
        <v>9739651.731197806</v>
      </c>
      <c r="C992">
        <v>2216124.610933242</v>
      </c>
      <c r="D992">
        <v>2471411.85985829</v>
      </c>
      <c r="E992">
        <v>2350834.192980138</v>
      </c>
      <c r="F992">
        <v>1040866.565633887</v>
      </c>
      <c r="G992">
        <v>1660414.501792248</v>
      </c>
    </row>
    <row r="993" spans="1:7">
      <c r="A993">
        <v>991</v>
      </c>
      <c r="B993">
        <v>9739649.753056103</v>
      </c>
      <c r="C993">
        <v>2215623.944328588</v>
      </c>
      <c r="D993">
        <v>2471546.122787742</v>
      </c>
      <c r="E993">
        <v>2350834.192980138</v>
      </c>
      <c r="F993">
        <v>1041098.49173285</v>
      </c>
      <c r="G993">
        <v>1660547.001226786</v>
      </c>
    </row>
    <row r="994" spans="1:7">
      <c r="A994">
        <v>992</v>
      </c>
      <c r="B994">
        <v>9739655.260316981</v>
      </c>
      <c r="C994">
        <v>2216130.773280544</v>
      </c>
      <c r="D994">
        <v>2471389.752998817</v>
      </c>
      <c r="E994">
        <v>2350834.192980138</v>
      </c>
      <c r="F994">
        <v>1040870.666277058</v>
      </c>
      <c r="G994">
        <v>1660429.874780424</v>
      </c>
    </row>
    <row r="995" spans="1:7">
      <c r="A995">
        <v>993</v>
      </c>
      <c r="B995">
        <v>9739640.680484913</v>
      </c>
      <c r="C995">
        <v>2217426.05359923</v>
      </c>
      <c r="D995">
        <v>2471142.512540491</v>
      </c>
      <c r="E995">
        <v>2350834.192980138</v>
      </c>
      <c r="F995">
        <v>1040114.587041691</v>
      </c>
      <c r="G995">
        <v>1660123.334323362</v>
      </c>
    </row>
    <row r="996" spans="1:7">
      <c r="A996">
        <v>994</v>
      </c>
      <c r="B996">
        <v>9739641.744711474</v>
      </c>
      <c r="C996">
        <v>2218096.799272276</v>
      </c>
      <c r="D996">
        <v>2471047.629300631</v>
      </c>
      <c r="E996">
        <v>2350834.192980138</v>
      </c>
      <c r="F996">
        <v>1039709.779628392</v>
      </c>
      <c r="G996">
        <v>1659953.343530036</v>
      </c>
    </row>
    <row r="997" spans="1:7">
      <c r="A997">
        <v>995</v>
      </c>
      <c r="B997">
        <v>9739639.029338554</v>
      </c>
      <c r="C997">
        <v>2216218.982489616</v>
      </c>
      <c r="D997">
        <v>2471363.036026326</v>
      </c>
      <c r="E997">
        <v>2350834.192980138</v>
      </c>
      <c r="F997">
        <v>1040811.766580644</v>
      </c>
      <c r="G997">
        <v>1660411.051261829</v>
      </c>
    </row>
    <row r="998" spans="1:7">
      <c r="A998">
        <v>996</v>
      </c>
      <c r="B998">
        <v>9739642.943426488</v>
      </c>
      <c r="C998">
        <v>2216256.230618688</v>
      </c>
      <c r="D998">
        <v>2471372.896968842</v>
      </c>
      <c r="E998">
        <v>2350834.192980138</v>
      </c>
      <c r="F998">
        <v>1040778.051796698</v>
      </c>
      <c r="G998">
        <v>1660401.571062122</v>
      </c>
    </row>
    <row r="999" spans="1:7">
      <c r="A999">
        <v>997</v>
      </c>
      <c r="B999">
        <v>9739647.27774049</v>
      </c>
      <c r="C999">
        <v>2216886.58217067</v>
      </c>
      <c r="D999">
        <v>2471241.942554498</v>
      </c>
      <c r="E999">
        <v>2350834.192980138</v>
      </c>
      <c r="F999">
        <v>1040430.55272638</v>
      </c>
      <c r="G999">
        <v>1660254.007308804</v>
      </c>
    </row>
    <row r="1000" spans="1:7">
      <c r="A1000">
        <v>998</v>
      </c>
      <c r="B1000">
        <v>9739647.006347544</v>
      </c>
      <c r="C1000">
        <v>2215763.171893538</v>
      </c>
      <c r="D1000">
        <v>2471456.190801708</v>
      </c>
      <c r="E1000">
        <v>2350834.192980138</v>
      </c>
      <c r="F1000">
        <v>1041077.880915375</v>
      </c>
      <c r="G1000">
        <v>1660515.569756785</v>
      </c>
    </row>
    <row r="1001" spans="1:7">
      <c r="A1001">
        <v>999</v>
      </c>
      <c r="B1001">
        <v>9739642.002219604</v>
      </c>
      <c r="C1001">
        <v>2216570.283258991</v>
      </c>
      <c r="D1001">
        <v>2471342.918748221</v>
      </c>
      <c r="E1001">
        <v>2350834.192980138</v>
      </c>
      <c r="F1001">
        <v>1040552.628537206</v>
      </c>
      <c r="G1001">
        <v>1660341.978695049</v>
      </c>
    </row>
    <row r="1002" spans="1:7">
      <c r="A1002">
        <v>1000</v>
      </c>
      <c r="B1002">
        <v>9739643.335935518</v>
      </c>
      <c r="C1002">
        <v>2216036.106815673</v>
      </c>
      <c r="D1002">
        <v>2471370.692555139</v>
      </c>
      <c r="E1002">
        <v>2350834.192980138</v>
      </c>
      <c r="F1002">
        <v>1040944.664691804</v>
      </c>
      <c r="G1002">
        <v>1660457.678892764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1617877.793237602</v>
      </c>
      <c r="C2">
        <v>1922445.925750198</v>
      </c>
    </row>
    <row r="3" spans="1:3">
      <c r="A3">
        <v>1</v>
      </c>
      <c r="B3">
        <v>16178777.93237603</v>
      </c>
      <c r="C3">
        <v>8361056.895900445</v>
      </c>
    </row>
    <row r="4" spans="1:3">
      <c r="A4">
        <v>2</v>
      </c>
      <c r="B4">
        <v>15531415.99160942</v>
      </c>
      <c r="C4">
        <v>8046753.032866612</v>
      </c>
    </row>
    <row r="5" spans="1:3">
      <c r="A5">
        <v>3</v>
      </c>
      <c r="B5">
        <v>15001205.01767076</v>
      </c>
      <c r="C5">
        <v>7817001.508344628</v>
      </c>
    </row>
    <row r="6" spans="1:3">
      <c r="A6">
        <v>4</v>
      </c>
      <c r="B6">
        <v>14584645.4180767</v>
      </c>
      <c r="C6">
        <v>7660300.107402333</v>
      </c>
    </row>
    <row r="7" spans="1:3">
      <c r="A7">
        <v>5</v>
      </c>
      <c r="B7">
        <v>14177007.07574021</v>
      </c>
      <c r="C7">
        <v>7508502.84937452</v>
      </c>
    </row>
    <row r="8" spans="1:3">
      <c r="A8">
        <v>6</v>
      </c>
      <c r="B8">
        <v>14044357.36073551</v>
      </c>
      <c r="C8">
        <v>7454325.190197897</v>
      </c>
    </row>
    <row r="9" spans="1:3">
      <c r="A9">
        <v>7</v>
      </c>
      <c r="B9">
        <v>13788964.30136712</v>
      </c>
      <c r="C9">
        <v>7355312.533985096</v>
      </c>
    </row>
    <row r="10" spans="1:3">
      <c r="A10">
        <v>8</v>
      </c>
      <c r="B10">
        <v>13660721.2571093</v>
      </c>
      <c r="C10">
        <v>7303078.864350338</v>
      </c>
    </row>
    <row r="11" spans="1:3">
      <c r="A11">
        <v>9</v>
      </c>
      <c r="B11">
        <v>13409936.71149116</v>
      </c>
      <c r="C11">
        <v>7204646.278459313</v>
      </c>
    </row>
    <row r="12" spans="1:3">
      <c r="A12">
        <v>10</v>
      </c>
      <c r="B12">
        <v>13284227.87151694</v>
      </c>
      <c r="C12">
        <v>7152991.419345587</v>
      </c>
    </row>
    <row r="13" spans="1:3">
      <c r="A13">
        <v>11</v>
      </c>
      <c r="B13">
        <v>13036485.9702744</v>
      </c>
      <c r="C13">
        <v>7054138.272648552</v>
      </c>
    </row>
    <row r="14" spans="1:3">
      <c r="A14">
        <v>12</v>
      </c>
      <c r="B14">
        <v>12912500.96564741</v>
      </c>
      <c r="C14">
        <v>7002524.982134612</v>
      </c>
    </row>
    <row r="15" spans="1:3">
      <c r="A15">
        <v>13</v>
      </c>
      <c r="B15">
        <v>12667062.24945535</v>
      </c>
      <c r="C15">
        <v>6902871.083722743</v>
      </c>
    </row>
    <row r="16" spans="1:3">
      <c r="A16">
        <v>14</v>
      </c>
      <c r="B16">
        <v>12544377.83808898</v>
      </c>
      <c r="C16">
        <v>6851051.729317577</v>
      </c>
    </row>
    <row r="17" spans="1:3">
      <c r="A17">
        <v>15</v>
      </c>
      <c r="B17">
        <v>12300828.21304238</v>
      </c>
      <c r="C17">
        <v>6750441.099552091</v>
      </c>
    </row>
    <row r="18" spans="1:3">
      <c r="A18">
        <v>16</v>
      </c>
      <c r="B18">
        <v>12179195.59083356</v>
      </c>
      <c r="C18">
        <v>6698290.665530463</v>
      </c>
    </row>
    <row r="19" spans="1:3">
      <c r="A19">
        <v>17</v>
      </c>
      <c r="B19">
        <v>11937276.93480115</v>
      </c>
      <c r="C19">
        <v>6596661.282713518</v>
      </c>
    </row>
    <row r="20" spans="1:3">
      <c r="A20">
        <v>18</v>
      </c>
      <c r="B20">
        <v>11816537.8769248</v>
      </c>
      <c r="C20">
        <v>6544112.903058794</v>
      </c>
    </row>
    <row r="21" spans="1:3">
      <c r="A21">
        <v>19</v>
      </c>
      <c r="B21">
        <v>11576077.93147535</v>
      </c>
      <c r="C21">
        <v>6441444.936023409</v>
      </c>
    </row>
    <row r="22" spans="1:3">
      <c r="A22">
        <v>20</v>
      </c>
      <c r="B22">
        <v>11456126.45342131</v>
      </c>
      <c r="C22">
        <v>6388461.201371395</v>
      </c>
    </row>
    <row r="23" spans="1:3">
      <c r="A23">
        <v>21</v>
      </c>
      <c r="B23">
        <v>11217005.53425483</v>
      </c>
      <c r="C23">
        <v>6284753.717195582</v>
      </c>
    </row>
    <row r="24" spans="1:3">
      <c r="A24">
        <v>22</v>
      </c>
      <c r="B24">
        <v>11097768.4125806</v>
      </c>
      <c r="C24">
        <v>6231312.546319166</v>
      </c>
    </row>
    <row r="25" spans="1:3">
      <c r="A25">
        <v>23</v>
      </c>
      <c r="B25">
        <v>10859901.95838845</v>
      </c>
      <c r="C25">
        <v>6126572.068769151</v>
      </c>
    </row>
    <row r="26" spans="1:3">
      <c r="A26">
        <v>24</v>
      </c>
      <c r="B26">
        <v>10741328.0305998</v>
      </c>
      <c r="C26">
        <v>6072659.192431588</v>
      </c>
    </row>
    <row r="27" spans="1:3">
      <c r="A27">
        <v>25</v>
      </c>
      <c r="B27">
        <v>10504656.77224198</v>
      </c>
      <c r="C27">
        <v>5966893.68579922</v>
      </c>
    </row>
    <row r="28" spans="1:3">
      <c r="A28">
        <v>26</v>
      </c>
      <c r="B28">
        <v>10386710.71191593</v>
      </c>
      <c r="C28">
        <v>5912498.380361049</v>
      </c>
    </row>
    <row r="29" spans="1:3">
      <c r="A29">
        <v>27</v>
      </c>
      <c r="B29">
        <v>10151194.85568926</v>
      </c>
      <c r="C29">
        <v>5805713.884406421</v>
      </c>
    </row>
    <row r="30" spans="1:3">
      <c r="A30">
        <v>28</v>
      </c>
      <c r="B30">
        <v>10033853.40730652</v>
      </c>
      <c r="C30">
        <v>5750826.395566542</v>
      </c>
    </row>
    <row r="31" spans="1:3">
      <c r="A31">
        <v>29</v>
      </c>
      <c r="B31">
        <v>9799469.106717378</v>
      </c>
      <c r="C31">
        <v>5643025.005825824</v>
      </c>
    </row>
    <row r="32" spans="1:3">
      <c r="A32">
        <v>30</v>
      </c>
      <c r="B32">
        <v>9682718.766197011</v>
      </c>
      <c r="C32">
        <v>5587634.882718394</v>
      </c>
    </row>
    <row r="33" spans="1:3">
      <c r="A33">
        <v>31</v>
      </c>
      <c r="B33">
        <v>9449456.000696827</v>
      </c>
      <c r="C33">
        <v>5478813.415618972</v>
      </c>
    </row>
    <row r="34" spans="1:3">
      <c r="A34">
        <v>32</v>
      </c>
      <c r="B34">
        <v>9333291.603069097</v>
      </c>
      <c r="C34">
        <v>5422908.338849126</v>
      </c>
    </row>
    <row r="35" spans="1:3">
      <c r="A35">
        <v>33</v>
      </c>
      <c r="B35">
        <v>9101152.99293182</v>
      </c>
      <c r="C35">
        <v>5313057.32391166</v>
      </c>
    </row>
    <row r="36" spans="1:3">
      <c r="A36">
        <v>34</v>
      </c>
      <c r="B36">
        <v>8986807.304270105</v>
      </c>
      <c r="C36">
        <v>5255442.633752369</v>
      </c>
    </row>
    <row r="37" spans="1:3">
      <c r="A37">
        <v>35</v>
      </c>
      <c r="B37">
        <v>8758226.390207442</v>
      </c>
      <c r="C37">
        <v>5142183.722241565</v>
      </c>
    </row>
    <row r="38" spans="1:3">
      <c r="A38">
        <v>36</v>
      </c>
      <c r="B38">
        <v>8645756.99729161</v>
      </c>
      <c r="C38">
        <v>5082770.873084362</v>
      </c>
    </row>
    <row r="39" spans="1:3">
      <c r="A39">
        <v>37</v>
      </c>
      <c r="B39">
        <v>8420874.170670021</v>
      </c>
      <c r="C39">
        <v>4965953.344611374</v>
      </c>
    </row>
    <row r="40" spans="1:3">
      <c r="A40">
        <v>38</v>
      </c>
      <c r="B40">
        <v>8310372.203779023</v>
      </c>
      <c r="C40">
        <v>4904628.617556279</v>
      </c>
    </row>
    <row r="41" spans="1:3">
      <c r="A41">
        <v>39</v>
      </c>
      <c r="B41">
        <v>8089388.966188014</v>
      </c>
      <c r="C41">
        <v>4784050.80137254</v>
      </c>
    </row>
    <row r="42" spans="1:3">
      <c r="A42">
        <v>40</v>
      </c>
      <c r="B42">
        <v>7431962.314442357</v>
      </c>
      <c r="C42">
        <v>4495502.012520708</v>
      </c>
    </row>
    <row r="43" spans="1:3">
      <c r="A43">
        <v>41</v>
      </c>
      <c r="B43">
        <v>7141225.632386946</v>
      </c>
      <c r="C43">
        <v>4367656.855956607</v>
      </c>
    </row>
    <row r="44" spans="1:3">
      <c r="A44">
        <v>42</v>
      </c>
      <c r="B44">
        <v>6914794.402571009</v>
      </c>
      <c r="C44">
        <v>4273743.905212375</v>
      </c>
    </row>
    <row r="45" spans="1:3">
      <c r="A45">
        <v>43</v>
      </c>
      <c r="B45">
        <v>6741984.470056954</v>
      </c>
      <c r="C45">
        <v>4189271.221216732</v>
      </c>
    </row>
    <row r="46" spans="1:3">
      <c r="A46">
        <v>44</v>
      </c>
      <c r="B46">
        <v>6739145.311457964</v>
      </c>
      <c r="C46">
        <v>4187870.976169373</v>
      </c>
    </row>
    <row r="47" spans="1:3">
      <c r="A47">
        <v>45</v>
      </c>
      <c r="B47">
        <v>6555685.390162713</v>
      </c>
      <c r="C47">
        <v>4100496.643779898</v>
      </c>
    </row>
    <row r="48" spans="1:3">
      <c r="A48">
        <v>46</v>
      </c>
      <c r="B48">
        <v>6555537.756155252</v>
      </c>
      <c r="C48">
        <v>4100114.037733916</v>
      </c>
    </row>
    <row r="49" spans="1:3">
      <c r="A49">
        <v>47</v>
      </c>
      <c r="B49">
        <v>6458662.360644219</v>
      </c>
      <c r="C49">
        <v>4052021.487706763</v>
      </c>
    </row>
    <row r="50" spans="1:3">
      <c r="A50">
        <v>48</v>
      </c>
      <c r="B50">
        <v>6457889.170476856</v>
      </c>
      <c r="C50">
        <v>4051415.747316119</v>
      </c>
    </row>
    <row r="51" spans="1:3">
      <c r="A51">
        <v>49</v>
      </c>
      <c r="B51">
        <v>6362183.736388366</v>
      </c>
      <c r="C51">
        <v>4005009.696819488</v>
      </c>
    </row>
    <row r="52" spans="1:3">
      <c r="A52">
        <v>50</v>
      </c>
      <c r="B52">
        <v>6360883.182645143</v>
      </c>
      <c r="C52">
        <v>4004215.672719403</v>
      </c>
    </row>
    <row r="53" spans="1:3">
      <c r="A53">
        <v>51</v>
      </c>
      <c r="B53">
        <v>6264033.019876153</v>
      </c>
      <c r="C53">
        <v>3958444.940508034</v>
      </c>
    </row>
    <row r="54" spans="1:3">
      <c r="A54">
        <v>52</v>
      </c>
      <c r="B54">
        <v>6262279.270669153</v>
      </c>
      <c r="C54">
        <v>3957481.938849209</v>
      </c>
    </row>
    <row r="55" spans="1:3">
      <c r="A55">
        <v>53</v>
      </c>
      <c r="B55">
        <v>6163504.302095088</v>
      </c>
      <c r="C55">
        <v>3911868.311598184</v>
      </c>
    </row>
    <row r="56" spans="1:3">
      <c r="A56">
        <v>54</v>
      </c>
      <c r="B56">
        <v>6161371.998268205</v>
      </c>
      <c r="C56">
        <v>3910756.772484526</v>
      </c>
    </row>
    <row r="57" spans="1:3">
      <c r="A57">
        <v>55</v>
      </c>
      <c r="B57">
        <v>6060601.349076514</v>
      </c>
      <c r="C57">
        <v>3865118.823089965</v>
      </c>
    </row>
    <row r="58" spans="1:3">
      <c r="A58">
        <v>56</v>
      </c>
      <c r="B58">
        <v>6058161.826058852</v>
      </c>
      <c r="C58">
        <v>3863880.059521654</v>
      </c>
    </row>
    <row r="59" spans="1:3">
      <c r="A59">
        <v>57</v>
      </c>
      <c r="B59">
        <v>5955656.05870471</v>
      </c>
      <c r="C59">
        <v>3818193.016640103</v>
      </c>
    </row>
    <row r="60" spans="1:3">
      <c r="A60">
        <v>58</v>
      </c>
      <c r="B60">
        <v>5952960.674335475</v>
      </c>
      <c r="C60">
        <v>3816842.044529549</v>
      </c>
    </row>
    <row r="61" spans="1:3">
      <c r="A61">
        <v>59</v>
      </c>
      <c r="B61">
        <v>5848995.248923371</v>
      </c>
      <c r="C61">
        <v>3771106.557973483</v>
      </c>
    </row>
    <row r="62" spans="1:3">
      <c r="A62">
        <v>60</v>
      </c>
      <c r="B62">
        <v>5846091.701743468</v>
      </c>
      <c r="C62">
        <v>3769658.491002481</v>
      </c>
    </row>
    <row r="63" spans="1:3">
      <c r="A63">
        <v>61</v>
      </c>
      <c r="B63">
        <v>5741012.211171782</v>
      </c>
      <c r="C63">
        <v>3723923.583444959</v>
      </c>
    </row>
    <row r="64" spans="1:3">
      <c r="A64">
        <v>62</v>
      </c>
      <c r="B64">
        <v>5737936.809980452</v>
      </c>
      <c r="C64">
        <v>3722389.883441579</v>
      </c>
    </row>
    <row r="65" spans="1:3">
      <c r="A65">
        <v>63</v>
      </c>
      <c r="B65">
        <v>5632095.835205298</v>
      </c>
      <c r="C65">
        <v>3676723.692366749</v>
      </c>
    </row>
    <row r="66" spans="1:3">
      <c r="A66">
        <v>64</v>
      </c>
      <c r="B66">
        <v>5628892.230182337</v>
      </c>
      <c r="C66">
        <v>3675120.142699006</v>
      </c>
    </row>
    <row r="67" spans="1:3">
      <c r="A67">
        <v>65</v>
      </c>
      <c r="B67">
        <v>5522714.72801592</v>
      </c>
      <c r="C67">
        <v>3629636.553716617</v>
      </c>
    </row>
    <row r="68" spans="1:3">
      <c r="A68">
        <v>66</v>
      </c>
      <c r="B68">
        <v>5519418.683296233</v>
      </c>
      <c r="C68">
        <v>3627976.394263666</v>
      </c>
    </row>
    <row r="69" spans="1:3">
      <c r="A69">
        <v>67</v>
      </c>
      <c r="B69">
        <v>5413205.707556348</v>
      </c>
      <c r="C69">
        <v>3582746.817919355</v>
      </c>
    </row>
    <row r="70" spans="1:3">
      <c r="A70">
        <v>68</v>
      </c>
      <c r="B70">
        <v>5409824.669831871</v>
      </c>
      <c r="C70">
        <v>3581030.901483752</v>
      </c>
    </row>
    <row r="71" spans="1:3">
      <c r="A71">
        <v>69</v>
      </c>
      <c r="B71">
        <v>5303747.17477385</v>
      </c>
      <c r="C71">
        <v>3536078.443896988</v>
      </c>
    </row>
    <row r="72" spans="1:3">
      <c r="A72">
        <v>70</v>
      </c>
      <c r="B72">
        <v>5300300.776701212</v>
      </c>
      <c r="C72">
        <v>3534313.390217322</v>
      </c>
    </row>
    <row r="73" spans="1:3">
      <c r="A73">
        <v>71</v>
      </c>
      <c r="B73">
        <v>5194790.972075326</v>
      </c>
      <c r="C73">
        <v>3489785.320466465</v>
      </c>
    </row>
    <row r="74" spans="1:3">
      <c r="A74">
        <v>72</v>
      </c>
      <c r="B74">
        <v>5191421.119161543</v>
      </c>
      <c r="C74">
        <v>3487879.222013253</v>
      </c>
    </row>
    <row r="75" spans="1:3">
      <c r="A75">
        <v>73</v>
      </c>
      <c r="B75">
        <v>5086979.039293179</v>
      </c>
      <c r="C75">
        <v>3444107.153025851</v>
      </c>
    </row>
    <row r="76" spans="1:3">
      <c r="A76">
        <v>74</v>
      </c>
      <c r="B76">
        <v>5083649.090042673</v>
      </c>
      <c r="C76">
        <v>3442140.922272869</v>
      </c>
    </row>
    <row r="77" spans="1:3">
      <c r="A77">
        <v>75</v>
      </c>
      <c r="B77">
        <v>4980365.310527403</v>
      </c>
      <c r="C77">
        <v>3399621.329412441</v>
      </c>
    </row>
    <row r="78" spans="1:3">
      <c r="A78">
        <v>76</v>
      </c>
      <c r="B78">
        <v>4977089.795860898</v>
      </c>
      <c r="C78">
        <v>3397594.710568581</v>
      </c>
    </row>
    <row r="79" spans="1:3">
      <c r="A79">
        <v>77</v>
      </c>
      <c r="B79">
        <v>4875245.254659836</v>
      </c>
      <c r="C79">
        <v>3356368.281209772</v>
      </c>
    </row>
    <row r="80" spans="1:3">
      <c r="A80">
        <v>78</v>
      </c>
      <c r="B80">
        <v>4850489.332401237</v>
      </c>
      <c r="C80">
        <v>3347011.759133458</v>
      </c>
    </row>
    <row r="81" spans="1:3">
      <c r="A81">
        <v>79</v>
      </c>
      <c r="B81">
        <v>4616507.484866655</v>
      </c>
      <c r="C81">
        <v>3243583.140817076</v>
      </c>
    </row>
    <row r="82" spans="1:3">
      <c r="A82">
        <v>80</v>
      </c>
      <c r="B82">
        <v>4496063.550551455</v>
      </c>
      <c r="C82">
        <v>3188428.110789878</v>
      </c>
    </row>
    <row r="83" spans="1:3">
      <c r="A83">
        <v>81</v>
      </c>
      <c r="B83">
        <v>4422610.568695174</v>
      </c>
      <c r="C83">
        <v>3153848.973870546</v>
      </c>
    </row>
    <row r="84" spans="1:3">
      <c r="A84">
        <v>82</v>
      </c>
      <c r="B84">
        <v>4339052.188096625</v>
      </c>
      <c r="C84">
        <v>3118541.529609474</v>
      </c>
    </row>
    <row r="85" spans="1:3">
      <c r="A85">
        <v>83</v>
      </c>
      <c r="B85">
        <v>4294878.478283911</v>
      </c>
      <c r="C85">
        <v>3099838.382957202</v>
      </c>
    </row>
    <row r="86" spans="1:3">
      <c r="A86">
        <v>84</v>
      </c>
      <c r="B86">
        <v>4297257.617288811</v>
      </c>
      <c r="C86">
        <v>3100556.937270087</v>
      </c>
    </row>
    <row r="87" spans="1:3">
      <c r="A87">
        <v>85</v>
      </c>
      <c r="B87">
        <v>4217641.676523955</v>
      </c>
      <c r="C87">
        <v>3067401.269469567</v>
      </c>
    </row>
    <row r="88" spans="1:3">
      <c r="A88">
        <v>86</v>
      </c>
      <c r="B88">
        <v>4161594.545703657</v>
      </c>
      <c r="C88">
        <v>3044555.852694048</v>
      </c>
    </row>
    <row r="89" spans="1:3">
      <c r="A89">
        <v>87</v>
      </c>
      <c r="B89">
        <v>4164182.013924335</v>
      </c>
      <c r="C89">
        <v>3045413.375594222</v>
      </c>
    </row>
    <row r="90" spans="1:3">
      <c r="A90">
        <v>88</v>
      </c>
      <c r="B90">
        <v>4103676.270530861</v>
      </c>
      <c r="C90">
        <v>3020781.778840582</v>
      </c>
    </row>
    <row r="91" spans="1:3">
      <c r="A91">
        <v>89</v>
      </c>
      <c r="B91">
        <v>4106417.498739767</v>
      </c>
      <c r="C91">
        <v>3021745.58710871</v>
      </c>
    </row>
    <row r="92" spans="1:3">
      <c r="A92">
        <v>90</v>
      </c>
      <c r="B92">
        <v>4043509.80722389</v>
      </c>
      <c r="C92">
        <v>2995834.59495501</v>
      </c>
    </row>
    <row r="93" spans="1:3">
      <c r="A93">
        <v>91</v>
      </c>
      <c r="B93">
        <v>4046295.406960106</v>
      </c>
      <c r="C93">
        <v>2996853.510789132</v>
      </c>
    </row>
    <row r="94" spans="1:3">
      <c r="A94">
        <v>92</v>
      </c>
      <c r="B94">
        <v>3981380.056129716</v>
      </c>
      <c r="C94">
        <v>2969804.991639282</v>
      </c>
    </row>
    <row r="95" spans="1:3">
      <c r="A95">
        <v>93</v>
      </c>
      <c r="B95">
        <v>3984134.47364725</v>
      </c>
      <c r="C95">
        <v>2970841.064036345</v>
      </c>
    </row>
    <row r="96" spans="1:3">
      <c r="A96">
        <v>94</v>
      </c>
      <c r="B96">
        <v>3917747.092327219</v>
      </c>
      <c r="C96">
        <v>2942881.008942714</v>
      </c>
    </row>
    <row r="97" spans="1:3">
      <c r="A97">
        <v>95</v>
      </c>
      <c r="B97">
        <v>3920416.255606748</v>
      </c>
      <c r="C97">
        <v>2943905.309096946</v>
      </c>
    </row>
    <row r="98" spans="1:3">
      <c r="A98">
        <v>96</v>
      </c>
      <c r="B98">
        <v>3853184.944735788</v>
      </c>
      <c r="C98">
        <v>2915311.14007776</v>
      </c>
    </row>
    <row r="99" spans="1:3">
      <c r="A99">
        <v>97</v>
      </c>
      <c r="B99">
        <v>3855722.204454385</v>
      </c>
      <c r="C99">
        <v>2916298.112470869</v>
      </c>
    </row>
    <row r="100" spans="1:3">
      <c r="A100">
        <v>98</v>
      </c>
      <c r="B100">
        <v>3788277.238083904</v>
      </c>
      <c r="C100">
        <v>2887354.094202117</v>
      </c>
    </row>
    <row r="101" spans="1:3">
      <c r="A101">
        <v>99</v>
      </c>
      <c r="B101">
        <v>3790651.50152402</v>
      </c>
      <c r="C101">
        <v>2888284.941109751</v>
      </c>
    </row>
    <row r="102" spans="1:3">
      <c r="A102">
        <v>100</v>
      </c>
      <c r="B102">
        <v>3723631.164371815</v>
      </c>
      <c r="C102">
        <v>2859283.21962093</v>
      </c>
    </row>
    <row r="103" spans="1:3">
      <c r="A103">
        <v>101</v>
      </c>
      <c r="B103">
        <v>3698881.734589758</v>
      </c>
      <c r="C103">
        <v>2848303.082321647</v>
      </c>
    </row>
    <row r="104" spans="1:3">
      <c r="A104">
        <v>102</v>
      </c>
      <c r="B104">
        <v>3700874.934653595</v>
      </c>
      <c r="C104">
        <v>2849092.390766875</v>
      </c>
    </row>
    <row r="105" spans="1:3">
      <c r="A105">
        <v>103</v>
      </c>
      <c r="B105">
        <v>3640988.708766263</v>
      </c>
      <c r="C105">
        <v>2823064.515561095</v>
      </c>
    </row>
    <row r="106" spans="1:3">
      <c r="A106">
        <v>104</v>
      </c>
      <c r="B106">
        <v>3642785.090264724</v>
      </c>
      <c r="C106">
        <v>2823765.363649528</v>
      </c>
    </row>
    <row r="107" spans="1:3">
      <c r="A107">
        <v>105</v>
      </c>
      <c r="B107">
        <v>3579173.660418127</v>
      </c>
      <c r="C107">
        <v>2795810.032447514</v>
      </c>
    </row>
    <row r="108" spans="1:3">
      <c r="A108">
        <v>106</v>
      </c>
      <c r="B108">
        <v>3519633.968274993</v>
      </c>
      <c r="C108">
        <v>2769346.985365005</v>
      </c>
    </row>
    <row r="109" spans="1:3">
      <c r="A109">
        <v>107</v>
      </c>
      <c r="B109">
        <v>3497611.112022375</v>
      </c>
      <c r="C109">
        <v>2759304.526489034</v>
      </c>
    </row>
    <row r="110" spans="1:3">
      <c r="A110">
        <v>108</v>
      </c>
      <c r="B110">
        <v>3499020.187834624</v>
      </c>
      <c r="C110">
        <v>2759830.777438121</v>
      </c>
    </row>
    <row r="111" spans="1:3">
      <c r="A111">
        <v>109</v>
      </c>
      <c r="B111">
        <v>3445618.301932841</v>
      </c>
      <c r="C111">
        <v>2736161.106038512</v>
      </c>
    </row>
    <row r="112" spans="1:3">
      <c r="A112">
        <v>110</v>
      </c>
      <c r="B112">
        <v>3446922.870868356</v>
      </c>
      <c r="C112">
        <v>2736531.797239057</v>
      </c>
    </row>
    <row r="113" spans="1:3">
      <c r="A113">
        <v>111</v>
      </c>
      <c r="B113">
        <v>3392087.005544189</v>
      </c>
      <c r="C113">
        <v>2712033.95616979</v>
      </c>
    </row>
    <row r="114" spans="1:3">
      <c r="A114">
        <v>112</v>
      </c>
      <c r="B114">
        <v>3393263.475972959</v>
      </c>
      <c r="C114">
        <v>2712331.353934613</v>
      </c>
    </row>
    <row r="115" spans="1:3">
      <c r="A115">
        <v>113</v>
      </c>
      <c r="B115">
        <v>3342257.648465957</v>
      </c>
      <c r="C115">
        <v>2689302.253793843</v>
      </c>
    </row>
    <row r="116" spans="1:3">
      <c r="A116">
        <v>114</v>
      </c>
      <c r="B116">
        <v>3343341.266828962</v>
      </c>
      <c r="C116">
        <v>2689520.459829664</v>
      </c>
    </row>
    <row r="117" spans="1:3">
      <c r="A117">
        <v>115</v>
      </c>
      <c r="B117">
        <v>3296649.93991998</v>
      </c>
      <c r="C117">
        <v>2667932.595867897</v>
      </c>
    </row>
    <row r="118" spans="1:3">
      <c r="A118">
        <v>116</v>
      </c>
      <c r="B118">
        <v>3298416.74408654</v>
      </c>
      <c r="C118">
        <v>2669244.357192798</v>
      </c>
    </row>
    <row r="119" spans="1:3">
      <c r="A119">
        <v>117</v>
      </c>
      <c r="B119">
        <v>3250570.693569027</v>
      </c>
      <c r="C119">
        <v>2645248.140760326</v>
      </c>
    </row>
    <row r="120" spans="1:3">
      <c r="A120">
        <v>118</v>
      </c>
      <c r="B120">
        <v>3248120.108187303</v>
      </c>
      <c r="C120">
        <v>2643660.584313356</v>
      </c>
    </row>
    <row r="121" spans="1:3">
      <c r="A121">
        <v>119</v>
      </c>
      <c r="B121">
        <v>3150146.06164352</v>
      </c>
      <c r="C121">
        <v>2601597.723540294</v>
      </c>
    </row>
    <row r="122" spans="1:3">
      <c r="A122">
        <v>120</v>
      </c>
      <c r="B122">
        <v>3107658.607501343</v>
      </c>
      <c r="C122">
        <v>2584296.310774758</v>
      </c>
    </row>
    <row r="123" spans="1:3">
      <c r="A123">
        <v>121</v>
      </c>
      <c r="B123">
        <v>3060238.019796846</v>
      </c>
      <c r="C123">
        <v>2563200.750569228</v>
      </c>
    </row>
    <row r="124" spans="1:3">
      <c r="A124">
        <v>122</v>
      </c>
      <c r="B124">
        <v>3036878.30161459</v>
      </c>
      <c r="C124">
        <v>2552693.647296182</v>
      </c>
    </row>
    <row r="125" spans="1:3">
      <c r="A125">
        <v>123</v>
      </c>
      <c r="B125">
        <v>3041294.407243283</v>
      </c>
      <c r="C125">
        <v>2554535.680528996</v>
      </c>
    </row>
    <row r="126" spans="1:3">
      <c r="A126">
        <v>124</v>
      </c>
      <c r="B126">
        <v>2990266.848761101</v>
      </c>
      <c r="C126">
        <v>2531923.225962751</v>
      </c>
    </row>
    <row r="127" spans="1:3">
      <c r="A127">
        <v>125</v>
      </c>
      <c r="B127">
        <v>2957752.518454935</v>
      </c>
      <c r="C127">
        <v>2517041.594597529</v>
      </c>
    </row>
    <row r="128" spans="1:3">
      <c r="A128">
        <v>126</v>
      </c>
      <c r="B128">
        <v>2962167.068390546</v>
      </c>
      <c r="C128">
        <v>2518882.359854107</v>
      </c>
    </row>
    <row r="129" spans="1:3">
      <c r="A129">
        <v>127</v>
      </c>
      <c r="B129">
        <v>2922986.328936576</v>
      </c>
      <c r="C129">
        <v>2501233.93802459</v>
      </c>
    </row>
    <row r="130" spans="1:3">
      <c r="A130">
        <v>128</v>
      </c>
      <c r="B130">
        <v>2917770.526493662</v>
      </c>
      <c r="C130">
        <v>2498591.523988927</v>
      </c>
    </row>
    <row r="131" spans="1:3">
      <c r="A131">
        <v>129</v>
      </c>
      <c r="B131">
        <v>2921942.708060691</v>
      </c>
      <c r="C131">
        <v>2500371.736644776</v>
      </c>
    </row>
    <row r="132" spans="1:3">
      <c r="A132">
        <v>130</v>
      </c>
      <c r="B132">
        <v>2880053.729266939</v>
      </c>
      <c r="C132">
        <v>2481658.022445376</v>
      </c>
    </row>
    <row r="133" spans="1:3">
      <c r="A133">
        <v>131</v>
      </c>
      <c r="B133">
        <v>2841891.869338365</v>
      </c>
      <c r="C133">
        <v>2464530.250807565</v>
      </c>
    </row>
    <row r="134" spans="1:3">
      <c r="A134">
        <v>132</v>
      </c>
      <c r="B134">
        <v>2834179.083497883</v>
      </c>
      <c r="C134">
        <v>2460971.687986854</v>
      </c>
    </row>
    <row r="135" spans="1:3">
      <c r="A135">
        <v>133</v>
      </c>
      <c r="B135">
        <v>2838007.382369136</v>
      </c>
      <c r="C135">
        <v>2462651.403914595</v>
      </c>
    </row>
    <row r="136" spans="1:3">
      <c r="A136">
        <v>134</v>
      </c>
      <c r="B136">
        <v>2793474.580647264</v>
      </c>
      <c r="C136">
        <v>2442846.792042385</v>
      </c>
    </row>
    <row r="137" spans="1:3">
      <c r="A137">
        <v>135</v>
      </c>
      <c r="B137">
        <v>2752549.782642358</v>
      </c>
      <c r="C137">
        <v>2424670.525836466</v>
      </c>
    </row>
    <row r="138" spans="1:3">
      <c r="A138">
        <v>136</v>
      </c>
      <c r="B138">
        <v>2742410.92794551</v>
      </c>
      <c r="C138">
        <v>2420213.667996472</v>
      </c>
    </row>
    <row r="139" spans="1:3">
      <c r="A139">
        <v>137</v>
      </c>
      <c r="B139">
        <v>2745766.291214671</v>
      </c>
      <c r="C139">
        <v>2421732.171309523</v>
      </c>
    </row>
    <row r="140" spans="1:3">
      <c r="A140">
        <v>138</v>
      </c>
      <c r="B140">
        <v>2700801.978611136</v>
      </c>
      <c r="C140">
        <v>2401785.666489026</v>
      </c>
    </row>
    <row r="141" spans="1:3">
      <c r="A141">
        <v>139</v>
      </c>
      <c r="B141">
        <v>2659473.958105102</v>
      </c>
      <c r="C141">
        <v>2383570.738672083</v>
      </c>
    </row>
    <row r="142" spans="1:3">
      <c r="A142">
        <v>140</v>
      </c>
      <c r="B142">
        <v>2645617.955167924</v>
      </c>
      <c r="C142">
        <v>2377582.747172089</v>
      </c>
    </row>
    <row r="143" spans="1:3">
      <c r="A143">
        <v>141</v>
      </c>
      <c r="B143">
        <v>2648542.930165534</v>
      </c>
      <c r="C143">
        <v>2378948.564378942</v>
      </c>
    </row>
    <row r="144" spans="1:3">
      <c r="A144">
        <v>142</v>
      </c>
      <c r="B144">
        <v>2608056.808982665</v>
      </c>
      <c r="C144">
        <v>2361018.231869677</v>
      </c>
    </row>
    <row r="145" spans="1:3">
      <c r="A145">
        <v>143</v>
      </c>
      <c r="B145">
        <v>2595831.619816468</v>
      </c>
      <c r="C145">
        <v>2355869.187380249</v>
      </c>
    </row>
    <row r="146" spans="1:3">
      <c r="A146">
        <v>144</v>
      </c>
      <c r="B146">
        <v>2594593.849282836</v>
      </c>
      <c r="C146">
        <v>2355247.069551296</v>
      </c>
    </row>
    <row r="147" spans="1:3">
      <c r="A147">
        <v>145</v>
      </c>
      <c r="B147">
        <v>2547114.314665487</v>
      </c>
      <c r="C147">
        <v>2334463.170399684</v>
      </c>
    </row>
    <row r="148" spans="1:3">
      <c r="A148">
        <v>146</v>
      </c>
      <c r="B148">
        <v>2531698.531971623</v>
      </c>
      <c r="C148">
        <v>2326169.128773689</v>
      </c>
    </row>
    <row r="149" spans="1:3">
      <c r="A149">
        <v>147</v>
      </c>
      <c r="B149">
        <v>2533867.597682248</v>
      </c>
      <c r="C149">
        <v>2327257.260801117</v>
      </c>
    </row>
    <row r="150" spans="1:3">
      <c r="A150">
        <v>148</v>
      </c>
      <c r="B150">
        <v>2518700.423801457</v>
      </c>
      <c r="C150">
        <v>2320610.473822989</v>
      </c>
    </row>
    <row r="151" spans="1:3">
      <c r="A151">
        <v>149</v>
      </c>
      <c r="B151">
        <v>2520556.258198906</v>
      </c>
      <c r="C151">
        <v>2321630.624108028</v>
      </c>
    </row>
    <row r="152" spans="1:3">
      <c r="A152">
        <v>150</v>
      </c>
      <c r="B152">
        <v>2486172.672397412</v>
      </c>
      <c r="C152">
        <v>2306278.270715257</v>
      </c>
    </row>
    <row r="153" spans="1:3">
      <c r="A153">
        <v>151</v>
      </c>
      <c r="B153">
        <v>2453935.121880636</v>
      </c>
      <c r="C153">
        <v>2292241.018392784</v>
      </c>
    </row>
    <row r="154" spans="1:3">
      <c r="A154">
        <v>152</v>
      </c>
      <c r="B154">
        <v>2443486.933691284</v>
      </c>
      <c r="C154">
        <v>2288231.762168276</v>
      </c>
    </row>
    <row r="155" spans="1:3">
      <c r="A155">
        <v>153</v>
      </c>
      <c r="B155">
        <v>2444869.789319686</v>
      </c>
      <c r="C155">
        <v>2289139.121231788</v>
      </c>
    </row>
    <row r="156" spans="1:3">
      <c r="A156">
        <v>154</v>
      </c>
      <c r="B156">
        <v>2415892.012286008</v>
      </c>
      <c r="C156">
        <v>2276072.401468869</v>
      </c>
    </row>
    <row r="157" spans="1:3">
      <c r="A157">
        <v>155</v>
      </c>
      <c r="B157">
        <v>2389843.893000081</v>
      </c>
      <c r="C157">
        <v>2265124.910334314</v>
      </c>
    </row>
    <row r="158" spans="1:3">
      <c r="A158">
        <v>156</v>
      </c>
      <c r="B158">
        <v>2380747.029598059</v>
      </c>
      <c r="C158">
        <v>2261348.488638956</v>
      </c>
    </row>
    <row r="159" spans="1:3">
      <c r="A159">
        <v>157</v>
      </c>
      <c r="B159">
        <v>2379182.954649862</v>
      </c>
      <c r="C159">
        <v>2261307.728404946</v>
      </c>
    </row>
    <row r="160" spans="1:3">
      <c r="A160">
        <v>158</v>
      </c>
      <c r="B160">
        <v>2329069.567704299</v>
      </c>
      <c r="C160">
        <v>2239062.736939345</v>
      </c>
    </row>
    <row r="161" spans="1:3">
      <c r="A161">
        <v>159</v>
      </c>
      <c r="B161">
        <v>2307086.317092947</v>
      </c>
      <c r="C161">
        <v>2228414.862824738</v>
      </c>
    </row>
    <row r="162" spans="1:3">
      <c r="A162">
        <v>160</v>
      </c>
      <c r="B162">
        <v>2279842.440883412</v>
      </c>
      <c r="C162">
        <v>2216277.178986249</v>
      </c>
    </row>
    <row r="163" spans="1:3">
      <c r="A163">
        <v>161</v>
      </c>
      <c r="B163">
        <v>2265012.648632311</v>
      </c>
      <c r="C163">
        <v>2209765.83239239</v>
      </c>
    </row>
    <row r="164" spans="1:3">
      <c r="A164">
        <v>162</v>
      </c>
      <c r="B164">
        <v>2264590.834661148</v>
      </c>
      <c r="C164">
        <v>2209534.814181906</v>
      </c>
    </row>
    <row r="165" spans="1:3">
      <c r="A165">
        <v>163</v>
      </c>
      <c r="B165">
        <v>2237901.370375082</v>
      </c>
      <c r="C165">
        <v>2197698.531251978</v>
      </c>
    </row>
    <row r="166" spans="1:3">
      <c r="A166">
        <v>164</v>
      </c>
      <c r="B166">
        <v>2217049.977323881</v>
      </c>
      <c r="C166">
        <v>2188674.418258025</v>
      </c>
    </row>
    <row r="167" spans="1:3">
      <c r="A167">
        <v>165</v>
      </c>
      <c r="B167">
        <v>2212367.804109</v>
      </c>
      <c r="C167">
        <v>2186728.195063875</v>
      </c>
    </row>
    <row r="168" spans="1:3">
      <c r="A168">
        <v>166</v>
      </c>
      <c r="B168">
        <v>2212784.094902073</v>
      </c>
      <c r="C168">
        <v>2186829.22346885</v>
      </c>
    </row>
    <row r="169" spans="1:3">
      <c r="A169">
        <v>167</v>
      </c>
      <c r="B169">
        <v>2189686.990274159</v>
      </c>
      <c r="C169">
        <v>2176849.861756144</v>
      </c>
    </row>
    <row r="170" spans="1:3">
      <c r="A170">
        <v>168</v>
      </c>
      <c r="B170">
        <v>2183878.304686866</v>
      </c>
      <c r="C170">
        <v>2174356.276387012</v>
      </c>
    </row>
    <row r="171" spans="1:3">
      <c r="A171">
        <v>169</v>
      </c>
      <c r="B171">
        <v>2183858.361558118</v>
      </c>
      <c r="C171">
        <v>2174314.154186432</v>
      </c>
    </row>
    <row r="172" spans="1:3">
      <c r="A172">
        <v>170</v>
      </c>
      <c r="B172">
        <v>2151403.714051568</v>
      </c>
      <c r="C172">
        <v>2160121.442051816</v>
      </c>
    </row>
    <row r="173" spans="1:3">
      <c r="A173">
        <v>171</v>
      </c>
      <c r="B173">
        <v>2135305.168338297</v>
      </c>
      <c r="C173">
        <v>2153042.299897637</v>
      </c>
    </row>
    <row r="174" spans="1:3">
      <c r="A174">
        <v>172</v>
      </c>
      <c r="B174">
        <v>2136007.056649252</v>
      </c>
      <c r="C174">
        <v>2153379.30438185</v>
      </c>
    </row>
    <row r="175" spans="1:3">
      <c r="A175">
        <v>173</v>
      </c>
      <c r="B175">
        <v>2128398.507823513</v>
      </c>
      <c r="C175">
        <v>2150024.599299008</v>
      </c>
    </row>
    <row r="176" spans="1:3">
      <c r="A176">
        <v>174</v>
      </c>
      <c r="B176">
        <v>2128471.878901191</v>
      </c>
      <c r="C176">
        <v>2150086.198159317</v>
      </c>
    </row>
    <row r="177" spans="1:3">
      <c r="A177">
        <v>175</v>
      </c>
      <c r="B177">
        <v>2095697.010575312</v>
      </c>
      <c r="C177">
        <v>2135622.096097369</v>
      </c>
    </row>
    <row r="178" spans="1:3">
      <c r="A178">
        <v>176</v>
      </c>
      <c r="B178">
        <v>2081293.036362986</v>
      </c>
      <c r="C178">
        <v>2129290.093186785</v>
      </c>
    </row>
    <row r="179" spans="1:3">
      <c r="A179">
        <v>177</v>
      </c>
      <c r="B179">
        <v>2082013.363773277</v>
      </c>
      <c r="C179">
        <v>2129598.092611505</v>
      </c>
    </row>
    <row r="180" spans="1:3">
      <c r="A180">
        <v>178</v>
      </c>
      <c r="B180">
        <v>2053672.148279939</v>
      </c>
      <c r="C180">
        <v>2117091.724924184</v>
      </c>
    </row>
    <row r="181" spans="1:3">
      <c r="A181">
        <v>179</v>
      </c>
      <c r="B181">
        <v>2028413.689565162</v>
      </c>
      <c r="C181">
        <v>2105813.690323753</v>
      </c>
    </row>
    <row r="182" spans="1:3">
      <c r="A182">
        <v>180</v>
      </c>
      <c r="B182">
        <v>2020594.969302511</v>
      </c>
      <c r="C182">
        <v>2102285.501699719</v>
      </c>
    </row>
    <row r="183" spans="1:3">
      <c r="A183">
        <v>181</v>
      </c>
      <c r="B183">
        <v>2020614.768513745</v>
      </c>
      <c r="C183">
        <v>2102365.708895905</v>
      </c>
    </row>
    <row r="184" spans="1:3">
      <c r="A184">
        <v>182</v>
      </c>
      <c r="B184">
        <v>1996158.003785211</v>
      </c>
      <c r="C184">
        <v>2091418.570494927</v>
      </c>
    </row>
    <row r="185" spans="1:3">
      <c r="A185">
        <v>183</v>
      </c>
      <c r="B185">
        <v>1981496.609858239</v>
      </c>
      <c r="C185">
        <v>2084788.261778841</v>
      </c>
    </row>
    <row r="186" spans="1:3">
      <c r="A186">
        <v>184</v>
      </c>
      <c r="B186">
        <v>1981196.017657476</v>
      </c>
      <c r="C186">
        <v>2084168.23265283</v>
      </c>
    </row>
    <row r="187" spans="1:3">
      <c r="A187">
        <v>185</v>
      </c>
      <c r="B187">
        <v>1952900.06947914</v>
      </c>
      <c r="C187">
        <v>2071804.263356083</v>
      </c>
    </row>
    <row r="188" spans="1:3">
      <c r="A188">
        <v>186</v>
      </c>
      <c r="B188">
        <v>1941568.100220841</v>
      </c>
      <c r="C188">
        <v>2066989.65335849</v>
      </c>
    </row>
    <row r="189" spans="1:3">
      <c r="A189">
        <v>187</v>
      </c>
      <c r="B189">
        <v>1942581.670909661</v>
      </c>
      <c r="C189">
        <v>2067362.662907182</v>
      </c>
    </row>
    <row r="190" spans="1:3">
      <c r="A190">
        <v>188</v>
      </c>
      <c r="B190">
        <v>1937488.701682081</v>
      </c>
      <c r="C190">
        <v>2065193.530034885</v>
      </c>
    </row>
    <row r="191" spans="1:3">
      <c r="A191">
        <v>189</v>
      </c>
      <c r="B191">
        <v>1937739.090348006</v>
      </c>
      <c r="C191">
        <v>2065211.958077674</v>
      </c>
    </row>
    <row r="192" spans="1:3">
      <c r="A192">
        <v>190</v>
      </c>
      <c r="B192">
        <v>1916317.83198074</v>
      </c>
      <c r="C192">
        <v>2055737.196850959</v>
      </c>
    </row>
    <row r="193" spans="1:3">
      <c r="A193">
        <v>191</v>
      </c>
      <c r="B193">
        <v>1899502.929282577</v>
      </c>
      <c r="C193">
        <v>2047972.547335782</v>
      </c>
    </row>
    <row r="194" spans="1:3">
      <c r="A194">
        <v>192</v>
      </c>
      <c r="B194">
        <v>1894920.580021995</v>
      </c>
      <c r="C194">
        <v>2045733.223023539</v>
      </c>
    </row>
    <row r="195" spans="1:3">
      <c r="A195">
        <v>193</v>
      </c>
      <c r="B195">
        <v>1894479.063871561</v>
      </c>
      <c r="C195">
        <v>2045719.546604828</v>
      </c>
    </row>
    <row r="196" spans="1:3">
      <c r="A196">
        <v>194</v>
      </c>
      <c r="B196">
        <v>1874680.034582896</v>
      </c>
      <c r="C196">
        <v>2036578.592753725</v>
      </c>
    </row>
    <row r="197" spans="1:3">
      <c r="A197">
        <v>195</v>
      </c>
      <c r="B197">
        <v>1854651.043211258</v>
      </c>
      <c r="C197">
        <v>2028385.642148339</v>
      </c>
    </row>
    <row r="198" spans="1:3">
      <c r="A198">
        <v>196</v>
      </c>
      <c r="B198">
        <v>1835625.235609383</v>
      </c>
      <c r="C198">
        <v>2019770.112639026</v>
      </c>
    </row>
    <row r="199" spans="1:3">
      <c r="A199">
        <v>197</v>
      </c>
      <c r="B199">
        <v>1812666.766845627</v>
      </c>
      <c r="C199">
        <v>2009223.371198572</v>
      </c>
    </row>
    <row r="200" spans="1:3">
      <c r="A200">
        <v>198</v>
      </c>
      <c r="B200">
        <v>1796961.621964128</v>
      </c>
      <c r="C200">
        <v>2002792.803194807</v>
      </c>
    </row>
    <row r="201" spans="1:3">
      <c r="A201">
        <v>199</v>
      </c>
      <c r="B201">
        <v>1779054.544060392</v>
      </c>
      <c r="C201">
        <v>1994933.56685449</v>
      </c>
    </row>
    <row r="202" spans="1:3">
      <c r="A202">
        <v>200</v>
      </c>
      <c r="B202">
        <v>1770126.493464844</v>
      </c>
      <c r="C202">
        <v>1990942.398988823</v>
      </c>
    </row>
    <row r="203" spans="1:3">
      <c r="A203">
        <v>201</v>
      </c>
      <c r="B203">
        <v>1770295.433495047</v>
      </c>
      <c r="C203">
        <v>1990980.596877412</v>
      </c>
    </row>
    <row r="204" spans="1:3">
      <c r="A204">
        <v>202</v>
      </c>
      <c r="B204">
        <v>1752270.703436959</v>
      </c>
      <c r="C204">
        <v>1983087.87761534</v>
      </c>
    </row>
    <row r="205" spans="1:3">
      <c r="A205">
        <v>203</v>
      </c>
      <c r="B205">
        <v>1739877.274337677</v>
      </c>
      <c r="C205">
        <v>1977481.927221405</v>
      </c>
    </row>
    <row r="206" spans="1:3">
      <c r="A206">
        <v>204</v>
      </c>
      <c r="B206">
        <v>1736434.851551321</v>
      </c>
      <c r="C206">
        <v>1975983.113248813</v>
      </c>
    </row>
    <row r="207" spans="1:3">
      <c r="A207">
        <v>205</v>
      </c>
      <c r="B207">
        <v>1736963.967583793</v>
      </c>
      <c r="C207">
        <v>1976203.900829552</v>
      </c>
    </row>
    <row r="208" spans="1:3">
      <c r="A208">
        <v>206</v>
      </c>
      <c r="B208">
        <v>1723318.593326562</v>
      </c>
      <c r="C208">
        <v>1970041.530867209</v>
      </c>
    </row>
    <row r="209" spans="1:3">
      <c r="A209">
        <v>207</v>
      </c>
      <c r="B209">
        <v>1712460.665273745</v>
      </c>
      <c r="C209">
        <v>1965146.109119174</v>
      </c>
    </row>
    <row r="210" spans="1:3">
      <c r="A210">
        <v>208</v>
      </c>
      <c r="B210">
        <v>1712656.24915302</v>
      </c>
      <c r="C210">
        <v>1965219.479031557</v>
      </c>
    </row>
    <row r="211" spans="1:3">
      <c r="A211">
        <v>209</v>
      </c>
      <c r="B211">
        <v>1694884.901495403</v>
      </c>
      <c r="C211">
        <v>1957288.17171483</v>
      </c>
    </row>
    <row r="212" spans="1:3">
      <c r="A212">
        <v>210</v>
      </c>
      <c r="B212">
        <v>1686462.226882016</v>
      </c>
      <c r="C212">
        <v>1953527.825251729</v>
      </c>
    </row>
    <row r="213" spans="1:3">
      <c r="A213">
        <v>211</v>
      </c>
      <c r="B213">
        <v>1686753.217525375</v>
      </c>
      <c r="C213">
        <v>1953639.719623046</v>
      </c>
    </row>
    <row r="214" spans="1:3">
      <c r="A214">
        <v>212</v>
      </c>
      <c r="B214">
        <v>1678826.623985689</v>
      </c>
      <c r="C214">
        <v>1950095.9441084</v>
      </c>
    </row>
    <row r="215" spans="1:3">
      <c r="A215">
        <v>213</v>
      </c>
      <c r="B215">
        <v>1679155.479134295</v>
      </c>
      <c r="C215">
        <v>1950228.491541945</v>
      </c>
    </row>
    <row r="216" spans="1:3">
      <c r="A216">
        <v>214</v>
      </c>
      <c r="B216">
        <v>1659340.906780999</v>
      </c>
      <c r="C216">
        <v>1941415.732506362</v>
      </c>
    </row>
    <row r="217" spans="1:3">
      <c r="A217">
        <v>215</v>
      </c>
      <c r="B217">
        <v>1651324.546583431</v>
      </c>
      <c r="C217">
        <v>1937838.968348576</v>
      </c>
    </row>
    <row r="218" spans="1:3">
      <c r="A218">
        <v>216</v>
      </c>
      <c r="B218">
        <v>1651597.555420481</v>
      </c>
      <c r="C218">
        <v>1937971.122743548</v>
      </c>
    </row>
    <row r="219" spans="1:3">
      <c r="A219">
        <v>217</v>
      </c>
      <c r="B219">
        <v>1634514.911334868</v>
      </c>
      <c r="C219">
        <v>1930364.836205274</v>
      </c>
    </row>
    <row r="220" spans="1:3">
      <c r="A220">
        <v>218</v>
      </c>
      <c r="B220">
        <v>1618315.879926918</v>
      </c>
      <c r="C220">
        <v>1923227.487072603</v>
      </c>
    </row>
    <row r="221" spans="1:3">
      <c r="A221">
        <v>219</v>
      </c>
      <c r="B221">
        <v>1614614.805615282</v>
      </c>
      <c r="C221">
        <v>1921527.728177237</v>
      </c>
    </row>
    <row r="222" spans="1:3">
      <c r="A222">
        <v>220</v>
      </c>
      <c r="B222">
        <v>1615059.405482868</v>
      </c>
      <c r="C222">
        <v>1921719.84037165</v>
      </c>
    </row>
    <row r="223" spans="1:3">
      <c r="A223">
        <v>221</v>
      </c>
      <c r="B223">
        <v>1598892.597271272</v>
      </c>
      <c r="C223">
        <v>1914610.916327708</v>
      </c>
    </row>
    <row r="224" spans="1:3">
      <c r="A224">
        <v>222</v>
      </c>
      <c r="B224">
        <v>1589781.184431038</v>
      </c>
      <c r="C224">
        <v>1910664.458981919</v>
      </c>
    </row>
    <row r="225" spans="1:3">
      <c r="A225">
        <v>223</v>
      </c>
      <c r="B225">
        <v>1590462.548851545</v>
      </c>
      <c r="C225">
        <v>1910665.291718211</v>
      </c>
    </row>
    <row r="226" spans="1:3">
      <c r="A226">
        <v>224</v>
      </c>
      <c r="B226">
        <v>1572655.159605768</v>
      </c>
      <c r="C226">
        <v>1902699.32928083</v>
      </c>
    </row>
    <row r="227" spans="1:3">
      <c r="A227">
        <v>225</v>
      </c>
      <c r="B227">
        <v>1566515.471369241</v>
      </c>
      <c r="C227">
        <v>1899887.01943644</v>
      </c>
    </row>
    <row r="228" spans="1:3">
      <c r="A228">
        <v>226</v>
      </c>
      <c r="B228">
        <v>1566572.550630125</v>
      </c>
      <c r="C228">
        <v>1899963.967144141</v>
      </c>
    </row>
    <row r="229" spans="1:3">
      <c r="A229">
        <v>227</v>
      </c>
      <c r="B229">
        <v>1560216.561252152</v>
      </c>
      <c r="C229">
        <v>1896987.95691374</v>
      </c>
    </row>
    <row r="230" spans="1:3">
      <c r="A230">
        <v>228</v>
      </c>
      <c r="B230">
        <v>1560471.750754634</v>
      </c>
      <c r="C230">
        <v>1897091.703900244</v>
      </c>
    </row>
    <row r="231" spans="1:3">
      <c r="A231">
        <v>229</v>
      </c>
      <c r="B231">
        <v>1547324.715062437</v>
      </c>
      <c r="C231">
        <v>1891301.025522347</v>
      </c>
    </row>
    <row r="232" spans="1:3">
      <c r="A232">
        <v>230</v>
      </c>
      <c r="B232">
        <v>1534561.3407464</v>
      </c>
      <c r="C232">
        <v>1885806.541689042</v>
      </c>
    </row>
    <row r="233" spans="1:3">
      <c r="A233">
        <v>231</v>
      </c>
      <c r="B233">
        <v>1530543.783295488</v>
      </c>
      <c r="C233">
        <v>1884186.480960546</v>
      </c>
    </row>
    <row r="234" spans="1:3">
      <c r="A234">
        <v>232</v>
      </c>
      <c r="B234">
        <v>1531193.427828298</v>
      </c>
      <c r="C234">
        <v>1884376.924701254</v>
      </c>
    </row>
    <row r="235" spans="1:3">
      <c r="A235">
        <v>233</v>
      </c>
      <c r="B235">
        <v>1516816.603996312</v>
      </c>
      <c r="C235">
        <v>1878206.658107749</v>
      </c>
    </row>
    <row r="236" spans="1:3">
      <c r="A236">
        <v>234</v>
      </c>
      <c r="B236">
        <v>1507580.318186506</v>
      </c>
      <c r="C236">
        <v>1873675.792290167</v>
      </c>
    </row>
    <row r="237" spans="1:3">
      <c r="A237">
        <v>235</v>
      </c>
      <c r="B237">
        <v>1495571.758947393</v>
      </c>
      <c r="C237">
        <v>1868449.633501054</v>
      </c>
    </row>
    <row r="238" spans="1:3">
      <c r="A238">
        <v>236</v>
      </c>
      <c r="B238">
        <v>1479023.855001546</v>
      </c>
      <c r="C238">
        <v>1861267.013625502</v>
      </c>
    </row>
    <row r="239" spans="1:3">
      <c r="A239">
        <v>237</v>
      </c>
      <c r="B239">
        <v>1469929.229228394</v>
      </c>
      <c r="C239">
        <v>1856818.830406515</v>
      </c>
    </row>
    <row r="240" spans="1:3">
      <c r="A240">
        <v>238</v>
      </c>
      <c r="B240">
        <v>1458406.423763154</v>
      </c>
      <c r="C240">
        <v>1851627.909343415</v>
      </c>
    </row>
    <row r="241" spans="1:3">
      <c r="A241">
        <v>239</v>
      </c>
      <c r="B241">
        <v>1452036.787442527</v>
      </c>
      <c r="C241">
        <v>1848804.980105404</v>
      </c>
    </row>
    <row r="242" spans="1:3">
      <c r="A242">
        <v>240</v>
      </c>
      <c r="B242">
        <v>1452397.223795388</v>
      </c>
      <c r="C242">
        <v>1848969.726514694</v>
      </c>
    </row>
    <row r="243" spans="1:3">
      <c r="A243">
        <v>241</v>
      </c>
      <c r="B243">
        <v>1440932.397387637</v>
      </c>
      <c r="C243">
        <v>1843814.291121673</v>
      </c>
    </row>
    <row r="244" spans="1:3">
      <c r="A244">
        <v>242</v>
      </c>
      <c r="B244">
        <v>1431974.004912329</v>
      </c>
      <c r="C244">
        <v>1839899.09213756</v>
      </c>
    </row>
    <row r="245" spans="1:3">
      <c r="A245">
        <v>243</v>
      </c>
      <c r="B245">
        <v>1428963.954284564</v>
      </c>
      <c r="C245">
        <v>1838609.595446209</v>
      </c>
    </row>
    <row r="246" spans="1:3">
      <c r="A246">
        <v>244</v>
      </c>
      <c r="B246">
        <v>1429116.059421601</v>
      </c>
      <c r="C246">
        <v>1838670.003046494</v>
      </c>
    </row>
    <row r="247" spans="1:3">
      <c r="A247">
        <v>245</v>
      </c>
      <c r="B247">
        <v>1420047.217190181</v>
      </c>
      <c r="C247">
        <v>1834691.713986263</v>
      </c>
    </row>
    <row r="248" spans="1:3">
      <c r="A248">
        <v>246</v>
      </c>
      <c r="B248">
        <v>1412814.22120099</v>
      </c>
      <c r="C248">
        <v>1831513.814710944</v>
      </c>
    </row>
    <row r="249" spans="1:3">
      <c r="A249">
        <v>247</v>
      </c>
      <c r="B249">
        <v>1412790.390666269</v>
      </c>
      <c r="C249">
        <v>1831514.802950849</v>
      </c>
    </row>
    <row r="250" spans="1:3">
      <c r="A250">
        <v>248</v>
      </c>
      <c r="B250">
        <v>1400762.651144587</v>
      </c>
      <c r="C250">
        <v>1826200.364613682</v>
      </c>
    </row>
    <row r="251" spans="1:3">
      <c r="A251">
        <v>249</v>
      </c>
      <c r="B251">
        <v>1394750.733690985</v>
      </c>
      <c r="C251">
        <v>1823546.12600214</v>
      </c>
    </row>
    <row r="252" spans="1:3">
      <c r="A252">
        <v>250</v>
      </c>
      <c r="B252">
        <v>1395047.133819797</v>
      </c>
      <c r="C252">
        <v>1823686.936801581</v>
      </c>
    </row>
    <row r="253" spans="1:3">
      <c r="A253">
        <v>251</v>
      </c>
      <c r="B253">
        <v>1389946.495783846</v>
      </c>
      <c r="C253">
        <v>1821439.673593984</v>
      </c>
    </row>
    <row r="254" spans="1:3">
      <c r="A254">
        <v>252</v>
      </c>
      <c r="B254">
        <v>1390036.720664572</v>
      </c>
      <c r="C254">
        <v>1821489.142284592</v>
      </c>
    </row>
    <row r="255" spans="1:3">
      <c r="A255">
        <v>253</v>
      </c>
      <c r="B255">
        <v>1376962.115775061</v>
      </c>
      <c r="C255">
        <v>1815680.699371739</v>
      </c>
    </row>
    <row r="256" spans="1:3">
      <c r="A256">
        <v>254</v>
      </c>
      <c r="B256">
        <v>1371227.124067225</v>
      </c>
      <c r="C256">
        <v>1813146.935654036</v>
      </c>
    </row>
    <row r="257" spans="1:3">
      <c r="A257">
        <v>255</v>
      </c>
      <c r="B257">
        <v>1371541.406379583</v>
      </c>
      <c r="C257">
        <v>1813280.289098669</v>
      </c>
    </row>
    <row r="258" spans="1:3">
      <c r="A258">
        <v>256</v>
      </c>
      <c r="B258">
        <v>1359787.154474539</v>
      </c>
      <c r="C258">
        <v>1808074.310567031</v>
      </c>
    </row>
    <row r="259" spans="1:3">
      <c r="A259">
        <v>257</v>
      </c>
      <c r="B259">
        <v>1349560.870948594</v>
      </c>
      <c r="C259">
        <v>1803482.81920829</v>
      </c>
    </row>
    <row r="260" spans="1:3">
      <c r="A260">
        <v>258</v>
      </c>
      <c r="B260">
        <v>1346499.204418331</v>
      </c>
      <c r="C260">
        <v>1802089.746900138</v>
      </c>
    </row>
    <row r="261" spans="1:3">
      <c r="A261">
        <v>259</v>
      </c>
      <c r="B261">
        <v>1346275.813460395</v>
      </c>
      <c r="C261">
        <v>1802016.976440177</v>
      </c>
    </row>
    <row r="262" spans="1:3">
      <c r="A262">
        <v>260</v>
      </c>
      <c r="B262">
        <v>1336535.53033913</v>
      </c>
      <c r="C262">
        <v>1797623.657966932</v>
      </c>
    </row>
    <row r="263" spans="1:3">
      <c r="A263">
        <v>261</v>
      </c>
      <c r="B263">
        <v>1331267.111778356</v>
      </c>
      <c r="C263">
        <v>1795202.715370881</v>
      </c>
    </row>
    <row r="264" spans="1:3">
      <c r="A264">
        <v>262</v>
      </c>
      <c r="B264">
        <v>1331834.796107064</v>
      </c>
      <c r="C264">
        <v>1795236.876492865</v>
      </c>
    </row>
    <row r="265" spans="1:3">
      <c r="A265">
        <v>263</v>
      </c>
      <c r="B265">
        <v>1319747.217378985</v>
      </c>
      <c r="C265">
        <v>1789896.024726329</v>
      </c>
    </row>
    <row r="266" spans="1:3">
      <c r="A266">
        <v>264</v>
      </c>
      <c r="B266">
        <v>1314891.123061656</v>
      </c>
      <c r="C266">
        <v>1787788.475616644</v>
      </c>
    </row>
    <row r="267" spans="1:3">
      <c r="A267">
        <v>265</v>
      </c>
      <c r="B267">
        <v>1315392.249479564</v>
      </c>
      <c r="C267">
        <v>1787988.507593033</v>
      </c>
    </row>
    <row r="268" spans="1:3">
      <c r="A268">
        <v>266</v>
      </c>
      <c r="B268">
        <v>1309321.127954131</v>
      </c>
      <c r="C268">
        <v>1785393.973879883</v>
      </c>
    </row>
    <row r="269" spans="1:3">
      <c r="A269">
        <v>267</v>
      </c>
      <c r="B269">
        <v>1309261.823829698</v>
      </c>
      <c r="C269">
        <v>1785373.947959367</v>
      </c>
    </row>
    <row r="270" spans="1:3">
      <c r="A270">
        <v>268</v>
      </c>
      <c r="B270">
        <v>1301726.594437208</v>
      </c>
      <c r="C270">
        <v>1781980.012548407</v>
      </c>
    </row>
    <row r="271" spans="1:3">
      <c r="A271">
        <v>269</v>
      </c>
      <c r="B271">
        <v>1295822.721479829</v>
      </c>
      <c r="C271">
        <v>1779220.940119236</v>
      </c>
    </row>
    <row r="272" spans="1:3">
      <c r="A272">
        <v>270</v>
      </c>
      <c r="B272">
        <v>1292568.114280739</v>
      </c>
      <c r="C272">
        <v>1777891.283697633</v>
      </c>
    </row>
    <row r="273" spans="1:3">
      <c r="A273">
        <v>271</v>
      </c>
      <c r="B273">
        <v>1292722.157476268</v>
      </c>
      <c r="C273">
        <v>1777951.892183799</v>
      </c>
    </row>
    <row r="274" spans="1:3">
      <c r="A274">
        <v>272</v>
      </c>
      <c r="B274">
        <v>1286196.511608859</v>
      </c>
      <c r="C274">
        <v>1774856.197073951</v>
      </c>
    </row>
    <row r="275" spans="1:3">
      <c r="A275">
        <v>273</v>
      </c>
      <c r="B275">
        <v>1275693.428054781</v>
      </c>
      <c r="C275">
        <v>1770475.866718735</v>
      </c>
    </row>
    <row r="276" spans="1:3">
      <c r="A276">
        <v>274</v>
      </c>
      <c r="B276">
        <v>1267903.152514267</v>
      </c>
      <c r="C276">
        <v>1766894.030106417</v>
      </c>
    </row>
    <row r="277" spans="1:3">
      <c r="A277">
        <v>275</v>
      </c>
      <c r="B277">
        <v>1258026.40194375</v>
      </c>
      <c r="C277">
        <v>1762313.655871355</v>
      </c>
    </row>
    <row r="278" spans="1:3">
      <c r="A278">
        <v>276</v>
      </c>
      <c r="B278">
        <v>1250305.413278342</v>
      </c>
      <c r="C278">
        <v>1759140.334283119</v>
      </c>
    </row>
    <row r="279" spans="1:3">
      <c r="A279">
        <v>277</v>
      </c>
      <c r="B279">
        <v>1241657.529786516</v>
      </c>
      <c r="C279">
        <v>1755310.535200415</v>
      </c>
    </row>
    <row r="280" spans="1:3">
      <c r="A280">
        <v>278</v>
      </c>
      <c r="B280">
        <v>1237679.615904889</v>
      </c>
      <c r="C280">
        <v>1753513.918846889</v>
      </c>
    </row>
    <row r="281" spans="1:3">
      <c r="A281">
        <v>279</v>
      </c>
      <c r="B281">
        <v>1237906.404851256</v>
      </c>
      <c r="C281">
        <v>1753603.853362485</v>
      </c>
    </row>
    <row r="282" spans="1:3">
      <c r="A282">
        <v>280</v>
      </c>
      <c r="B282">
        <v>1229153.655101751</v>
      </c>
      <c r="C282">
        <v>1749734.944361724</v>
      </c>
    </row>
    <row r="283" spans="1:3">
      <c r="A283">
        <v>281</v>
      </c>
      <c r="B283">
        <v>1223814.165352661</v>
      </c>
      <c r="C283">
        <v>1747284.931210393</v>
      </c>
    </row>
    <row r="284" spans="1:3">
      <c r="A284">
        <v>282</v>
      </c>
      <c r="B284">
        <v>1221644.886119495</v>
      </c>
      <c r="C284">
        <v>1746267.548586486</v>
      </c>
    </row>
    <row r="285" spans="1:3">
      <c r="A285">
        <v>283</v>
      </c>
      <c r="B285">
        <v>1222038.390701644</v>
      </c>
      <c r="C285">
        <v>1746424.786241337</v>
      </c>
    </row>
    <row r="286" spans="1:3">
      <c r="A286">
        <v>284</v>
      </c>
      <c r="B286">
        <v>1216860.14392699</v>
      </c>
      <c r="C286">
        <v>1744064.621176975</v>
      </c>
    </row>
    <row r="287" spans="1:3">
      <c r="A287">
        <v>285</v>
      </c>
      <c r="B287">
        <v>1217227.280704372</v>
      </c>
      <c r="C287">
        <v>1744213.196969633</v>
      </c>
    </row>
    <row r="288" spans="1:3">
      <c r="A288">
        <v>286</v>
      </c>
      <c r="B288">
        <v>1212247.062693904</v>
      </c>
      <c r="C288">
        <v>1741972.53770191</v>
      </c>
    </row>
    <row r="289" spans="1:3">
      <c r="A289">
        <v>287</v>
      </c>
      <c r="B289">
        <v>1212214.949075268</v>
      </c>
      <c r="C289">
        <v>1741957.440884756</v>
      </c>
    </row>
    <row r="290" spans="1:3">
      <c r="A290">
        <v>288</v>
      </c>
      <c r="B290">
        <v>1204521.1197069</v>
      </c>
      <c r="C290">
        <v>1738460.728637253</v>
      </c>
    </row>
    <row r="291" spans="1:3">
      <c r="A291">
        <v>289</v>
      </c>
      <c r="B291">
        <v>1202781.050807022</v>
      </c>
      <c r="C291">
        <v>1737654.543480878</v>
      </c>
    </row>
    <row r="292" spans="1:3">
      <c r="A292">
        <v>290</v>
      </c>
      <c r="B292">
        <v>1202934.775564117</v>
      </c>
      <c r="C292">
        <v>1737715.630612185</v>
      </c>
    </row>
    <row r="293" spans="1:3">
      <c r="A293">
        <v>291</v>
      </c>
      <c r="B293">
        <v>1198549.503517603</v>
      </c>
      <c r="C293">
        <v>1735728.955007736</v>
      </c>
    </row>
    <row r="294" spans="1:3">
      <c r="A294">
        <v>292</v>
      </c>
      <c r="B294">
        <v>1198407.175520391</v>
      </c>
      <c r="C294">
        <v>1735670.461054995</v>
      </c>
    </row>
    <row r="295" spans="1:3">
      <c r="A295">
        <v>293</v>
      </c>
      <c r="B295">
        <v>1190537.671420085</v>
      </c>
      <c r="C295">
        <v>1732114.598518974</v>
      </c>
    </row>
    <row r="296" spans="1:3">
      <c r="A296">
        <v>294</v>
      </c>
      <c r="B296">
        <v>1187216.766672492</v>
      </c>
      <c r="C296">
        <v>1730622.591861455</v>
      </c>
    </row>
    <row r="297" spans="1:3">
      <c r="A297">
        <v>295</v>
      </c>
      <c r="B297">
        <v>1187388.210299813</v>
      </c>
      <c r="C297">
        <v>1730678.693197194</v>
      </c>
    </row>
    <row r="298" spans="1:3">
      <c r="A298">
        <v>296</v>
      </c>
      <c r="B298">
        <v>1178472.918420935</v>
      </c>
      <c r="C298">
        <v>1726676.188631833</v>
      </c>
    </row>
    <row r="299" spans="1:3">
      <c r="A299">
        <v>297</v>
      </c>
      <c r="B299">
        <v>1176749.778041256</v>
      </c>
      <c r="C299">
        <v>1725580.993423462</v>
      </c>
    </row>
    <row r="300" spans="1:3">
      <c r="A300">
        <v>298</v>
      </c>
      <c r="B300">
        <v>1177232.267800578</v>
      </c>
      <c r="C300">
        <v>1725778.902855372</v>
      </c>
    </row>
    <row r="301" spans="1:3">
      <c r="A301">
        <v>299</v>
      </c>
      <c r="B301">
        <v>1174786.903261674</v>
      </c>
      <c r="C301">
        <v>1724707.120659484</v>
      </c>
    </row>
    <row r="302" spans="1:3">
      <c r="A302">
        <v>300</v>
      </c>
      <c r="B302">
        <v>1175069.079452652</v>
      </c>
      <c r="C302">
        <v>1724812.155381601</v>
      </c>
    </row>
    <row r="303" spans="1:3">
      <c r="A303">
        <v>301</v>
      </c>
      <c r="B303">
        <v>1167107.090525447</v>
      </c>
      <c r="C303">
        <v>1721255.383892724</v>
      </c>
    </row>
    <row r="304" spans="1:3">
      <c r="A304">
        <v>302</v>
      </c>
      <c r="B304">
        <v>1158804.717885317</v>
      </c>
      <c r="C304">
        <v>1717638.419886871</v>
      </c>
    </row>
    <row r="305" spans="1:3">
      <c r="A305">
        <v>303</v>
      </c>
      <c r="B305">
        <v>1156320.156832137</v>
      </c>
      <c r="C305">
        <v>1716479.777013925</v>
      </c>
    </row>
    <row r="306" spans="1:3">
      <c r="A306">
        <v>304</v>
      </c>
      <c r="B306">
        <v>1155965.825272205</v>
      </c>
      <c r="C306">
        <v>1716342.68037014</v>
      </c>
    </row>
    <row r="307" spans="1:3">
      <c r="A307">
        <v>305</v>
      </c>
      <c r="B307">
        <v>1154533.268333992</v>
      </c>
      <c r="C307">
        <v>1715603.665011597</v>
      </c>
    </row>
    <row r="308" spans="1:3">
      <c r="A308">
        <v>306</v>
      </c>
      <c r="B308">
        <v>1154929.87520509</v>
      </c>
      <c r="C308">
        <v>1715777.911299267</v>
      </c>
    </row>
    <row r="309" spans="1:3">
      <c r="A309">
        <v>307</v>
      </c>
      <c r="B309">
        <v>1148077.688644658</v>
      </c>
      <c r="C309">
        <v>1712717.717319576</v>
      </c>
    </row>
    <row r="310" spans="1:3">
      <c r="A310">
        <v>308</v>
      </c>
      <c r="B310">
        <v>1140613.705426907</v>
      </c>
      <c r="C310">
        <v>1709453.353069867</v>
      </c>
    </row>
    <row r="311" spans="1:3">
      <c r="A311">
        <v>309</v>
      </c>
      <c r="B311">
        <v>1139960.9598445</v>
      </c>
      <c r="C311">
        <v>1709213.448426098</v>
      </c>
    </row>
    <row r="312" spans="1:3">
      <c r="A312">
        <v>310</v>
      </c>
      <c r="B312">
        <v>1137314.054142492</v>
      </c>
      <c r="C312">
        <v>1707996.711101818</v>
      </c>
    </row>
    <row r="313" spans="1:3">
      <c r="A313">
        <v>311</v>
      </c>
      <c r="B313">
        <v>1134995.370810181</v>
      </c>
      <c r="C313">
        <v>1707099.538780524</v>
      </c>
    </row>
    <row r="314" spans="1:3">
      <c r="A314">
        <v>312</v>
      </c>
      <c r="B314">
        <v>1132061.176829475</v>
      </c>
      <c r="C314">
        <v>1705538.462294221</v>
      </c>
    </row>
    <row r="315" spans="1:3">
      <c r="A315">
        <v>313</v>
      </c>
      <c r="B315">
        <v>1127926.720772299</v>
      </c>
      <c r="C315">
        <v>1703698.24833326</v>
      </c>
    </row>
    <row r="316" spans="1:3">
      <c r="A316">
        <v>314</v>
      </c>
      <c r="B316">
        <v>1121141.395083368</v>
      </c>
      <c r="C316">
        <v>1700692.886811478</v>
      </c>
    </row>
    <row r="317" spans="1:3">
      <c r="A317">
        <v>315</v>
      </c>
      <c r="B317">
        <v>1118521.258893887</v>
      </c>
      <c r="C317">
        <v>1699208.907225482</v>
      </c>
    </row>
    <row r="318" spans="1:3">
      <c r="A318">
        <v>316</v>
      </c>
      <c r="B318">
        <v>1114595.284014126</v>
      </c>
      <c r="C318">
        <v>1697343.339698094</v>
      </c>
    </row>
    <row r="319" spans="1:3">
      <c r="A319">
        <v>317</v>
      </c>
      <c r="B319">
        <v>1112051.826682355</v>
      </c>
      <c r="C319">
        <v>1696172.6538424</v>
      </c>
    </row>
    <row r="320" spans="1:3">
      <c r="A320">
        <v>318</v>
      </c>
      <c r="B320">
        <v>1112251.495231078</v>
      </c>
      <c r="C320">
        <v>1696261.707547674</v>
      </c>
    </row>
    <row r="321" spans="1:3">
      <c r="A321">
        <v>319</v>
      </c>
      <c r="B321">
        <v>1108454.637610845</v>
      </c>
      <c r="C321">
        <v>1694457.007931231</v>
      </c>
    </row>
    <row r="322" spans="1:3">
      <c r="A322">
        <v>320</v>
      </c>
      <c r="B322">
        <v>1104799.163298091</v>
      </c>
      <c r="C322">
        <v>1692815.151579518</v>
      </c>
    </row>
    <row r="323" spans="1:3">
      <c r="A323">
        <v>321</v>
      </c>
      <c r="B323">
        <v>1105350.461328464</v>
      </c>
      <c r="C323">
        <v>1693041.185691118</v>
      </c>
    </row>
    <row r="324" spans="1:3">
      <c r="A324">
        <v>322</v>
      </c>
      <c r="B324">
        <v>1103540.543074686</v>
      </c>
      <c r="C324">
        <v>1692261.366605784</v>
      </c>
    </row>
    <row r="325" spans="1:3">
      <c r="A325">
        <v>323</v>
      </c>
      <c r="B325">
        <v>1103518.346077854</v>
      </c>
      <c r="C325">
        <v>1692261.428900902</v>
      </c>
    </row>
    <row r="326" spans="1:3">
      <c r="A326">
        <v>324</v>
      </c>
      <c r="B326">
        <v>1100108.945768191</v>
      </c>
      <c r="C326">
        <v>1690711.52305723</v>
      </c>
    </row>
    <row r="327" spans="1:3">
      <c r="A327">
        <v>325</v>
      </c>
      <c r="B327">
        <v>1100411.413034401</v>
      </c>
      <c r="C327">
        <v>1690847.976648889</v>
      </c>
    </row>
    <row r="328" spans="1:3">
      <c r="A328">
        <v>326</v>
      </c>
      <c r="B328">
        <v>1097328.996863718</v>
      </c>
      <c r="C328">
        <v>1689438.674821782</v>
      </c>
    </row>
    <row r="329" spans="1:3">
      <c r="A329">
        <v>327</v>
      </c>
      <c r="B329">
        <v>1097287.190520043</v>
      </c>
      <c r="C329">
        <v>1689415.05578356</v>
      </c>
    </row>
    <row r="330" spans="1:3">
      <c r="A330">
        <v>328</v>
      </c>
      <c r="B330">
        <v>1092131.325684816</v>
      </c>
      <c r="C330">
        <v>1687086.214282468</v>
      </c>
    </row>
    <row r="331" spans="1:3">
      <c r="A331">
        <v>329</v>
      </c>
      <c r="B331">
        <v>1089433.025812763</v>
      </c>
      <c r="C331">
        <v>1685845.66326978</v>
      </c>
    </row>
    <row r="332" spans="1:3">
      <c r="A332">
        <v>330</v>
      </c>
      <c r="B332">
        <v>1089603.897220575</v>
      </c>
      <c r="C332">
        <v>1685926.338678879</v>
      </c>
    </row>
    <row r="333" spans="1:3">
      <c r="A333">
        <v>331</v>
      </c>
      <c r="B333">
        <v>1086393.032743433</v>
      </c>
      <c r="C333">
        <v>1684473.903801291</v>
      </c>
    </row>
    <row r="334" spans="1:3">
      <c r="A334">
        <v>332</v>
      </c>
      <c r="B334">
        <v>1086841.324684909</v>
      </c>
      <c r="C334">
        <v>1684669.814057549</v>
      </c>
    </row>
    <row r="335" spans="1:3">
      <c r="A335">
        <v>333</v>
      </c>
      <c r="B335">
        <v>1082221.448344451</v>
      </c>
      <c r="C335">
        <v>1682549.844040097</v>
      </c>
    </row>
    <row r="336" spans="1:3">
      <c r="A336">
        <v>334</v>
      </c>
      <c r="B336">
        <v>1080591.859514184</v>
      </c>
      <c r="C336">
        <v>1681741.617328345</v>
      </c>
    </row>
    <row r="337" spans="1:3">
      <c r="A337">
        <v>335</v>
      </c>
      <c r="B337">
        <v>1081347.540778142</v>
      </c>
      <c r="C337">
        <v>1681954.23200581</v>
      </c>
    </row>
    <row r="338" spans="1:3">
      <c r="A338">
        <v>336</v>
      </c>
      <c r="B338">
        <v>1075492.400842099</v>
      </c>
      <c r="C338">
        <v>1679354.167426602</v>
      </c>
    </row>
    <row r="339" spans="1:3">
      <c r="A339">
        <v>337</v>
      </c>
      <c r="B339">
        <v>1074396.833344263</v>
      </c>
      <c r="C339">
        <v>1678787.526212943</v>
      </c>
    </row>
    <row r="340" spans="1:3">
      <c r="A340">
        <v>338</v>
      </c>
      <c r="B340">
        <v>1074970.414712053</v>
      </c>
      <c r="C340">
        <v>1679027.549695199</v>
      </c>
    </row>
    <row r="341" spans="1:3">
      <c r="A341">
        <v>339</v>
      </c>
      <c r="B341">
        <v>1072790.831958194</v>
      </c>
      <c r="C341">
        <v>1678039.637652037</v>
      </c>
    </row>
    <row r="342" spans="1:3">
      <c r="A342">
        <v>340</v>
      </c>
      <c r="B342">
        <v>1072424.316415024</v>
      </c>
      <c r="C342">
        <v>1677906.927428109</v>
      </c>
    </row>
    <row r="343" spans="1:3">
      <c r="A343">
        <v>341</v>
      </c>
      <c r="B343">
        <v>1068553.854321007</v>
      </c>
      <c r="C343">
        <v>1675995.716031634</v>
      </c>
    </row>
    <row r="344" spans="1:3">
      <c r="A344">
        <v>342</v>
      </c>
      <c r="B344">
        <v>1066234.859890665</v>
      </c>
      <c r="C344">
        <v>1674941.24460557</v>
      </c>
    </row>
    <row r="345" spans="1:3">
      <c r="A345">
        <v>343</v>
      </c>
      <c r="B345">
        <v>1065735.23396679</v>
      </c>
      <c r="C345">
        <v>1674728.363191033</v>
      </c>
    </row>
    <row r="346" spans="1:3">
      <c r="A346">
        <v>344</v>
      </c>
      <c r="B346">
        <v>1061922.332745222</v>
      </c>
      <c r="C346">
        <v>1673018.597066649</v>
      </c>
    </row>
    <row r="347" spans="1:3">
      <c r="A347">
        <v>345</v>
      </c>
      <c r="B347">
        <v>1061781.941989665</v>
      </c>
      <c r="C347">
        <v>1672959.836065972</v>
      </c>
    </row>
    <row r="348" spans="1:3">
      <c r="A348">
        <v>346</v>
      </c>
      <c r="B348">
        <v>1060793.817191352</v>
      </c>
      <c r="C348">
        <v>1672418.191655358</v>
      </c>
    </row>
    <row r="349" spans="1:3">
      <c r="A349">
        <v>347</v>
      </c>
      <c r="B349">
        <v>1062603.06114306</v>
      </c>
      <c r="C349">
        <v>1673081.266292308</v>
      </c>
    </row>
    <row r="350" spans="1:3">
      <c r="A350">
        <v>348</v>
      </c>
      <c r="B350">
        <v>1061327.888651343</v>
      </c>
      <c r="C350">
        <v>1672551.802676694</v>
      </c>
    </row>
    <row r="351" spans="1:3">
      <c r="A351">
        <v>349</v>
      </c>
      <c r="B351">
        <v>1061264.885116468</v>
      </c>
      <c r="C351">
        <v>1672427.725461594</v>
      </c>
    </row>
    <row r="352" spans="1:3">
      <c r="A352">
        <v>350</v>
      </c>
      <c r="B352">
        <v>1057992.59155909</v>
      </c>
      <c r="C352">
        <v>1671065.046901625</v>
      </c>
    </row>
    <row r="353" spans="1:3">
      <c r="A353">
        <v>351</v>
      </c>
      <c r="B353">
        <v>1056148.739681776</v>
      </c>
      <c r="C353">
        <v>1670118.879306881</v>
      </c>
    </row>
    <row r="354" spans="1:3">
      <c r="A354">
        <v>352</v>
      </c>
      <c r="B354">
        <v>1054671.951491597</v>
      </c>
      <c r="C354">
        <v>1669321.76844218</v>
      </c>
    </row>
    <row r="355" spans="1:3">
      <c r="A355">
        <v>353</v>
      </c>
      <c r="B355">
        <v>1055626.358806398</v>
      </c>
      <c r="C355">
        <v>1669600.906737596</v>
      </c>
    </row>
    <row r="356" spans="1:3">
      <c r="A356">
        <v>354</v>
      </c>
      <c r="B356">
        <v>1054231.960679316</v>
      </c>
      <c r="C356">
        <v>1668896.274088574</v>
      </c>
    </row>
    <row r="357" spans="1:3">
      <c r="A357">
        <v>355</v>
      </c>
      <c r="B357">
        <v>1051971.893395558</v>
      </c>
      <c r="C357">
        <v>1667817.156778141</v>
      </c>
    </row>
    <row r="358" spans="1:3">
      <c r="A358">
        <v>356</v>
      </c>
      <c r="B358">
        <v>1051721.319889151</v>
      </c>
      <c r="C358">
        <v>1667650.750102025</v>
      </c>
    </row>
    <row r="359" spans="1:3">
      <c r="A359">
        <v>357</v>
      </c>
      <c r="B359">
        <v>1051600.599573469</v>
      </c>
      <c r="C359">
        <v>1667594.903249951</v>
      </c>
    </row>
    <row r="360" spans="1:3">
      <c r="A360">
        <v>358</v>
      </c>
      <c r="B360">
        <v>1049046.364293249</v>
      </c>
      <c r="C360">
        <v>1666387.143657668</v>
      </c>
    </row>
    <row r="361" spans="1:3">
      <c r="A361">
        <v>359</v>
      </c>
      <c r="B361">
        <v>1048712.459535058</v>
      </c>
      <c r="C361">
        <v>1666121.458001863</v>
      </c>
    </row>
    <row r="362" spans="1:3">
      <c r="A362">
        <v>360</v>
      </c>
      <c r="B362">
        <v>1048366.808823479</v>
      </c>
      <c r="C362">
        <v>1665982.359440183</v>
      </c>
    </row>
    <row r="363" spans="1:3">
      <c r="A363">
        <v>361</v>
      </c>
      <c r="B363">
        <v>1048422.537282028</v>
      </c>
      <c r="C363">
        <v>1665891.35459212</v>
      </c>
    </row>
    <row r="364" spans="1:3">
      <c r="A364">
        <v>362</v>
      </c>
      <c r="B364">
        <v>1048893.835175297</v>
      </c>
      <c r="C364">
        <v>1666086.450092571</v>
      </c>
    </row>
    <row r="365" spans="1:3">
      <c r="A365">
        <v>363</v>
      </c>
      <c r="B365">
        <v>1047763.644635194</v>
      </c>
      <c r="C365">
        <v>1665569.69617329</v>
      </c>
    </row>
    <row r="366" spans="1:3">
      <c r="A366">
        <v>364</v>
      </c>
      <c r="B366">
        <v>1047768.105123189</v>
      </c>
      <c r="C366">
        <v>1665567.624374255</v>
      </c>
    </row>
    <row r="367" spans="1:3">
      <c r="A367">
        <v>365</v>
      </c>
      <c r="B367">
        <v>1047367.458053753</v>
      </c>
      <c r="C367">
        <v>1665289.224219629</v>
      </c>
    </row>
    <row r="368" spans="1:3">
      <c r="A368">
        <v>366</v>
      </c>
      <c r="B368">
        <v>1047705.48685631</v>
      </c>
      <c r="C368">
        <v>1665441.246804571</v>
      </c>
    </row>
    <row r="369" spans="1:3">
      <c r="A369">
        <v>367</v>
      </c>
      <c r="B369">
        <v>1047012.900722862</v>
      </c>
      <c r="C369">
        <v>1665064.937225357</v>
      </c>
    </row>
    <row r="370" spans="1:3">
      <c r="A370">
        <v>368</v>
      </c>
      <c r="B370">
        <v>1047280.148850585</v>
      </c>
      <c r="C370">
        <v>1665181.900840705</v>
      </c>
    </row>
    <row r="371" spans="1:3">
      <c r="A371">
        <v>369</v>
      </c>
      <c r="B371">
        <v>1047322.981588927</v>
      </c>
      <c r="C371">
        <v>1665064.201248935</v>
      </c>
    </row>
    <row r="372" spans="1:3">
      <c r="A372">
        <v>370</v>
      </c>
      <c r="B372">
        <v>1047633.600314861</v>
      </c>
      <c r="C372">
        <v>1665111.847940361</v>
      </c>
    </row>
    <row r="373" spans="1:3">
      <c r="A373">
        <v>371</v>
      </c>
      <c r="B373">
        <v>1047336.263306705</v>
      </c>
      <c r="C373">
        <v>1664985.956343099</v>
      </c>
    </row>
    <row r="374" spans="1:3">
      <c r="A374">
        <v>372</v>
      </c>
      <c r="B374">
        <v>1047286.42506376</v>
      </c>
      <c r="C374">
        <v>1664850.54273025</v>
      </c>
    </row>
    <row r="375" spans="1:3">
      <c r="A375">
        <v>373</v>
      </c>
      <c r="B375">
        <v>1046723.531133849</v>
      </c>
      <c r="C375">
        <v>1664592.784183953</v>
      </c>
    </row>
    <row r="376" spans="1:3">
      <c r="A376">
        <v>374</v>
      </c>
      <c r="B376">
        <v>1045520.576886565</v>
      </c>
      <c r="C376">
        <v>1664163.327763873</v>
      </c>
    </row>
    <row r="377" spans="1:3">
      <c r="A377">
        <v>375</v>
      </c>
      <c r="B377">
        <v>1048174.711647842</v>
      </c>
      <c r="C377">
        <v>1665043.598675949</v>
      </c>
    </row>
    <row r="378" spans="1:3">
      <c r="A378">
        <v>376</v>
      </c>
      <c r="B378">
        <v>1047617.373853242</v>
      </c>
      <c r="C378">
        <v>1664781.782509313</v>
      </c>
    </row>
    <row r="379" spans="1:3">
      <c r="A379">
        <v>377</v>
      </c>
      <c r="B379">
        <v>1048266.904553398</v>
      </c>
      <c r="C379">
        <v>1665059.421366138</v>
      </c>
    </row>
    <row r="380" spans="1:3">
      <c r="A380">
        <v>378</v>
      </c>
      <c r="B380">
        <v>1046930.59526517</v>
      </c>
      <c r="C380">
        <v>1664504.980049573</v>
      </c>
    </row>
    <row r="381" spans="1:3">
      <c r="A381">
        <v>379</v>
      </c>
      <c r="B381">
        <v>1047546.166945967</v>
      </c>
      <c r="C381">
        <v>1664767.75496188</v>
      </c>
    </row>
    <row r="382" spans="1:3">
      <c r="A382">
        <v>380</v>
      </c>
      <c r="B382">
        <v>1047057.066841187</v>
      </c>
      <c r="C382">
        <v>1664440.108088145</v>
      </c>
    </row>
    <row r="383" spans="1:3">
      <c r="A383">
        <v>381</v>
      </c>
      <c r="B383">
        <v>1042161.335159233</v>
      </c>
      <c r="C383">
        <v>1662254.047734549</v>
      </c>
    </row>
    <row r="384" spans="1:3">
      <c r="A384">
        <v>382</v>
      </c>
      <c r="B384">
        <v>1043152.063454552</v>
      </c>
      <c r="C384">
        <v>1662690.623179202</v>
      </c>
    </row>
    <row r="385" spans="1:3">
      <c r="A385">
        <v>383</v>
      </c>
      <c r="B385">
        <v>1043643.57158213</v>
      </c>
      <c r="C385">
        <v>1662873.625088124</v>
      </c>
    </row>
    <row r="386" spans="1:3">
      <c r="A386">
        <v>384</v>
      </c>
      <c r="B386">
        <v>1044961.532290994</v>
      </c>
      <c r="C386">
        <v>1663456.36801095</v>
      </c>
    </row>
    <row r="387" spans="1:3">
      <c r="A387">
        <v>385</v>
      </c>
      <c r="B387">
        <v>1047723.338139947</v>
      </c>
      <c r="C387">
        <v>1664640.32685623</v>
      </c>
    </row>
    <row r="388" spans="1:3">
      <c r="A388">
        <v>386</v>
      </c>
      <c r="B388">
        <v>1048296.829267563</v>
      </c>
      <c r="C388">
        <v>1664885.104944248</v>
      </c>
    </row>
    <row r="389" spans="1:3">
      <c r="A389">
        <v>387</v>
      </c>
      <c r="B389">
        <v>1046724.919492187</v>
      </c>
      <c r="C389">
        <v>1664135.297109953</v>
      </c>
    </row>
    <row r="390" spans="1:3">
      <c r="A390">
        <v>388</v>
      </c>
      <c r="B390">
        <v>1046002.271310725</v>
      </c>
      <c r="C390">
        <v>1663841.482477164</v>
      </c>
    </row>
    <row r="391" spans="1:3">
      <c r="A391">
        <v>389</v>
      </c>
      <c r="B391">
        <v>1041662.587545568</v>
      </c>
      <c r="C391">
        <v>1661990.693783449</v>
      </c>
    </row>
    <row r="392" spans="1:3">
      <c r="A392">
        <v>390</v>
      </c>
      <c r="B392">
        <v>1042161.431189159</v>
      </c>
      <c r="C392">
        <v>1662133.453136044</v>
      </c>
    </row>
    <row r="393" spans="1:3">
      <c r="A393">
        <v>391</v>
      </c>
      <c r="B393">
        <v>1042745.498347933</v>
      </c>
      <c r="C393">
        <v>1662380.251599631</v>
      </c>
    </row>
    <row r="394" spans="1:3">
      <c r="A394">
        <v>392</v>
      </c>
      <c r="B394">
        <v>1043743.56999704</v>
      </c>
      <c r="C394">
        <v>1662681.77046838</v>
      </c>
    </row>
    <row r="395" spans="1:3">
      <c r="A395">
        <v>393</v>
      </c>
      <c r="B395">
        <v>1043922.158943123</v>
      </c>
      <c r="C395">
        <v>1662547.880640356</v>
      </c>
    </row>
    <row r="396" spans="1:3">
      <c r="A396">
        <v>394</v>
      </c>
      <c r="B396">
        <v>1044267.121837707</v>
      </c>
      <c r="C396">
        <v>1662896.228882293</v>
      </c>
    </row>
    <row r="397" spans="1:3">
      <c r="A397">
        <v>395</v>
      </c>
      <c r="B397">
        <v>1045194.878492453</v>
      </c>
      <c r="C397">
        <v>1663216.739661068</v>
      </c>
    </row>
    <row r="398" spans="1:3">
      <c r="A398">
        <v>396</v>
      </c>
      <c r="B398">
        <v>1043881.080751286</v>
      </c>
      <c r="C398">
        <v>1662738.482946669</v>
      </c>
    </row>
    <row r="399" spans="1:3">
      <c r="A399">
        <v>397</v>
      </c>
      <c r="B399">
        <v>1045895.740918349</v>
      </c>
      <c r="C399">
        <v>1663533.611947859</v>
      </c>
    </row>
    <row r="400" spans="1:3">
      <c r="A400">
        <v>398</v>
      </c>
      <c r="B400">
        <v>1044330.14527174</v>
      </c>
      <c r="C400">
        <v>1662948.715314251</v>
      </c>
    </row>
    <row r="401" spans="1:3">
      <c r="A401">
        <v>399</v>
      </c>
      <c r="B401">
        <v>1042906.274036336</v>
      </c>
      <c r="C401">
        <v>1662323.804933358</v>
      </c>
    </row>
    <row r="402" spans="1:3">
      <c r="A402">
        <v>400</v>
      </c>
      <c r="B402">
        <v>1042802.771759143</v>
      </c>
      <c r="C402">
        <v>1662311.429393164</v>
      </c>
    </row>
    <row r="403" spans="1:3">
      <c r="A403">
        <v>401</v>
      </c>
      <c r="B403">
        <v>1043705.618158771</v>
      </c>
      <c r="C403">
        <v>1662686.403909079</v>
      </c>
    </row>
    <row r="404" spans="1:3">
      <c r="A404">
        <v>402</v>
      </c>
      <c r="B404">
        <v>1043172.516465236</v>
      </c>
      <c r="C404">
        <v>1662451.839765922</v>
      </c>
    </row>
    <row r="405" spans="1:3">
      <c r="A405">
        <v>403</v>
      </c>
      <c r="B405">
        <v>1042675.562967815</v>
      </c>
      <c r="C405">
        <v>1662167.711111081</v>
      </c>
    </row>
    <row r="406" spans="1:3">
      <c r="A406">
        <v>404</v>
      </c>
      <c r="B406">
        <v>1042547.463084351</v>
      </c>
      <c r="C406">
        <v>1662133.125663931</v>
      </c>
    </row>
    <row r="407" spans="1:3">
      <c r="A407">
        <v>405</v>
      </c>
      <c r="B407">
        <v>1042635.234677514</v>
      </c>
      <c r="C407">
        <v>1662135.673138693</v>
      </c>
    </row>
    <row r="408" spans="1:3">
      <c r="A408">
        <v>406</v>
      </c>
      <c r="B408">
        <v>1042465.207967822</v>
      </c>
      <c r="C408">
        <v>1662069.413762691</v>
      </c>
    </row>
    <row r="409" spans="1:3">
      <c r="A409">
        <v>407</v>
      </c>
      <c r="B409">
        <v>1042563.645646187</v>
      </c>
      <c r="C409">
        <v>1662078.024886573</v>
      </c>
    </row>
    <row r="410" spans="1:3">
      <c r="A410">
        <v>408</v>
      </c>
      <c r="B410">
        <v>1042736.843601309</v>
      </c>
      <c r="C410">
        <v>1662136.621586861</v>
      </c>
    </row>
    <row r="411" spans="1:3">
      <c r="A411">
        <v>409</v>
      </c>
      <c r="B411">
        <v>1041340.943207001</v>
      </c>
      <c r="C411">
        <v>1661583.476266899</v>
      </c>
    </row>
    <row r="412" spans="1:3">
      <c r="A412">
        <v>410</v>
      </c>
      <c r="B412">
        <v>1041784.381129817</v>
      </c>
      <c r="C412">
        <v>1661784.848270016</v>
      </c>
    </row>
    <row r="413" spans="1:3">
      <c r="A413">
        <v>411</v>
      </c>
      <c r="B413">
        <v>1040736.062461882</v>
      </c>
      <c r="C413">
        <v>1661312.444725786</v>
      </c>
    </row>
    <row r="414" spans="1:3">
      <c r="A414">
        <v>412</v>
      </c>
      <c r="B414">
        <v>1041869.732607269</v>
      </c>
      <c r="C414">
        <v>1661732.090064044</v>
      </c>
    </row>
    <row r="415" spans="1:3">
      <c r="A415">
        <v>413</v>
      </c>
      <c r="B415">
        <v>1039033.306940807</v>
      </c>
      <c r="C415">
        <v>1660666.244372762</v>
      </c>
    </row>
    <row r="416" spans="1:3">
      <c r="A416">
        <v>414</v>
      </c>
      <c r="B416">
        <v>1038593.352900399</v>
      </c>
      <c r="C416">
        <v>1660489.056829953</v>
      </c>
    </row>
    <row r="417" spans="1:3">
      <c r="A417">
        <v>415</v>
      </c>
      <c r="B417">
        <v>1036802.122223333</v>
      </c>
      <c r="C417">
        <v>1659786.720412176</v>
      </c>
    </row>
    <row r="418" spans="1:3">
      <c r="A418">
        <v>416</v>
      </c>
      <c r="B418">
        <v>1038526.605497951</v>
      </c>
      <c r="C418">
        <v>1660455.541582783</v>
      </c>
    </row>
    <row r="419" spans="1:3">
      <c r="A419">
        <v>417</v>
      </c>
      <c r="B419">
        <v>1040054.498375406</v>
      </c>
      <c r="C419">
        <v>1661091.789376313</v>
      </c>
    </row>
    <row r="420" spans="1:3">
      <c r="A420">
        <v>418</v>
      </c>
      <c r="B420">
        <v>1039399.475116306</v>
      </c>
      <c r="C420">
        <v>1660804.006046535</v>
      </c>
    </row>
    <row r="421" spans="1:3">
      <c r="A421">
        <v>419</v>
      </c>
      <c r="B421">
        <v>1037796.92711075</v>
      </c>
      <c r="C421">
        <v>1660108.227616471</v>
      </c>
    </row>
    <row r="422" spans="1:3">
      <c r="A422">
        <v>420</v>
      </c>
      <c r="B422">
        <v>1035446.008611941</v>
      </c>
      <c r="C422">
        <v>1659060.34658137</v>
      </c>
    </row>
    <row r="423" spans="1:3">
      <c r="A423">
        <v>421</v>
      </c>
      <c r="B423">
        <v>1040184.175964137</v>
      </c>
      <c r="C423">
        <v>1661133.809812238</v>
      </c>
    </row>
    <row r="424" spans="1:3">
      <c r="A424">
        <v>422</v>
      </c>
      <c r="B424">
        <v>1038769.716587035</v>
      </c>
      <c r="C424">
        <v>1660539.567919099</v>
      </c>
    </row>
    <row r="425" spans="1:3">
      <c r="A425">
        <v>423</v>
      </c>
      <c r="B425">
        <v>1037062.997587364</v>
      </c>
      <c r="C425">
        <v>1659760.154723589</v>
      </c>
    </row>
    <row r="426" spans="1:3">
      <c r="A426">
        <v>424</v>
      </c>
      <c r="B426">
        <v>1037097.242287979</v>
      </c>
      <c r="C426">
        <v>1659792.904610625</v>
      </c>
    </row>
    <row r="427" spans="1:3">
      <c r="A427">
        <v>425</v>
      </c>
      <c r="B427">
        <v>1033410.60031094</v>
      </c>
      <c r="C427">
        <v>1658137.464960057</v>
      </c>
    </row>
    <row r="428" spans="1:3">
      <c r="A428">
        <v>426</v>
      </c>
      <c r="B428">
        <v>1037037.724736957</v>
      </c>
      <c r="C428">
        <v>1659794.228337373</v>
      </c>
    </row>
    <row r="429" spans="1:3">
      <c r="A429">
        <v>427</v>
      </c>
      <c r="B429">
        <v>1038408.575733743</v>
      </c>
      <c r="C429">
        <v>1660312.787969195</v>
      </c>
    </row>
    <row r="430" spans="1:3">
      <c r="A430">
        <v>428</v>
      </c>
      <c r="B430">
        <v>1033667.921654552</v>
      </c>
      <c r="C430">
        <v>1658353.512677214</v>
      </c>
    </row>
    <row r="431" spans="1:3">
      <c r="A431">
        <v>429</v>
      </c>
      <c r="B431">
        <v>1042761.61786163</v>
      </c>
      <c r="C431">
        <v>1662177.82935349</v>
      </c>
    </row>
    <row r="432" spans="1:3">
      <c r="A432">
        <v>430</v>
      </c>
      <c r="B432">
        <v>1042894.686971341</v>
      </c>
      <c r="C432">
        <v>1662250.890357059</v>
      </c>
    </row>
    <row r="433" spans="1:3">
      <c r="A433">
        <v>431</v>
      </c>
      <c r="B433">
        <v>1042799.681665071</v>
      </c>
      <c r="C433">
        <v>1662204.147236607</v>
      </c>
    </row>
    <row r="434" spans="1:3">
      <c r="A434">
        <v>432</v>
      </c>
      <c r="B434">
        <v>1043131.74962006</v>
      </c>
      <c r="C434">
        <v>1662442.995514852</v>
      </c>
    </row>
    <row r="435" spans="1:3">
      <c r="A435">
        <v>433</v>
      </c>
      <c r="B435">
        <v>1044292.775901433</v>
      </c>
      <c r="C435">
        <v>1662806.042980263</v>
      </c>
    </row>
    <row r="436" spans="1:3">
      <c r="A436">
        <v>434</v>
      </c>
      <c r="B436">
        <v>1042472.82531654</v>
      </c>
      <c r="C436">
        <v>1662091.219490046</v>
      </c>
    </row>
    <row r="437" spans="1:3">
      <c r="A437">
        <v>435</v>
      </c>
      <c r="B437">
        <v>1044362.978540317</v>
      </c>
      <c r="C437">
        <v>1662809.861652954</v>
      </c>
    </row>
    <row r="438" spans="1:3">
      <c r="A438">
        <v>436</v>
      </c>
      <c r="B438">
        <v>1045321.512717528</v>
      </c>
      <c r="C438">
        <v>1663108.125534171</v>
      </c>
    </row>
    <row r="439" spans="1:3">
      <c r="A439">
        <v>437</v>
      </c>
      <c r="B439">
        <v>1044118.830934688</v>
      </c>
      <c r="C439">
        <v>1662761.555107062</v>
      </c>
    </row>
    <row r="440" spans="1:3">
      <c r="A440">
        <v>438</v>
      </c>
      <c r="B440">
        <v>1044232.787813552</v>
      </c>
      <c r="C440">
        <v>1662798.539136505</v>
      </c>
    </row>
    <row r="441" spans="1:3">
      <c r="A441">
        <v>439</v>
      </c>
      <c r="B441">
        <v>1045631.251544454</v>
      </c>
      <c r="C441">
        <v>1663378.361420311</v>
      </c>
    </row>
    <row r="442" spans="1:3">
      <c r="A442">
        <v>440</v>
      </c>
      <c r="B442">
        <v>1045359.609820315</v>
      </c>
      <c r="C442">
        <v>1663264.647589345</v>
      </c>
    </row>
    <row r="443" spans="1:3">
      <c r="A443">
        <v>441</v>
      </c>
      <c r="B443">
        <v>1046309.543222924</v>
      </c>
      <c r="C443">
        <v>1663668.212800813</v>
      </c>
    </row>
    <row r="444" spans="1:3">
      <c r="A444">
        <v>442</v>
      </c>
      <c r="B444">
        <v>1046502.163080912</v>
      </c>
      <c r="C444">
        <v>1663746.232318957</v>
      </c>
    </row>
    <row r="445" spans="1:3">
      <c r="A445">
        <v>443</v>
      </c>
      <c r="B445">
        <v>1047272.337591936</v>
      </c>
      <c r="C445">
        <v>1664075.040645608</v>
      </c>
    </row>
    <row r="446" spans="1:3">
      <c r="A446">
        <v>444</v>
      </c>
      <c r="B446">
        <v>1047474.882042566</v>
      </c>
      <c r="C446">
        <v>1664161.416921185</v>
      </c>
    </row>
    <row r="447" spans="1:3">
      <c r="A447">
        <v>445</v>
      </c>
      <c r="B447">
        <v>1047625.771652366</v>
      </c>
      <c r="C447">
        <v>1664204.048856804</v>
      </c>
    </row>
    <row r="448" spans="1:3">
      <c r="A448">
        <v>446</v>
      </c>
      <c r="B448">
        <v>1047302.988431585</v>
      </c>
      <c r="C448">
        <v>1664103.402665124</v>
      </c>
    </row>
    <row r="449" spans="1:3">
      <c r="A449">
        <v>447</v>
      </c>
      <c r="B449">
        <v>1048099.659360285</v>
      </c>
      <c r="C449">
        <v>1664364.513283435</v>
      </c>
    </row>
    <row r="450" spans="1:3">
      <c r="A450">
        <v>448</v>
      </c>
      <c r="B450">
        <v>1048501.779531864</v>
      </c>
      <c r="C450">
        <v>1664519.554357914</v>
      </c>
    </row>
    <row r="451" spans="1:3">
      <c r="A451">
        <v>449</v>
      </c>
      <c r="B451">
        <v>1050189.006500248</v>
      </c>
      <c r="C451">
        <v>1665209.144966773</v>
      </c>
    </row>
    <row r="452" spans="1:3">
      <c r="A452">
        <v>450</v>
      </c>
      <c r="B452">
        <v>1050077.282063986</v>
      </c>
      <c r="C452">
        <v>1665148.703894544</v>
      </c>
    </row>
    <row r="453" spans="1:3">
      <c r="A453">
        <v>451</v>
      </c>
      <c r="B453">
        <v>1053070.1507571</v>
      </c>
      <c r="C453">
        <v>1666263.361423418</v>
      </c>
    </row>
    <row r="454" spans="1:3">
      <c r="A454">
        <v>452</v>
      </c>
      <c r="B454">
        <v>1049517.345821891</v>
      </c>
      <c r="C454">
        <v>1664944.398842908</v>
      </c>
    </row>
    <row r="455" spans="1:3">
      <c r="A455">
        <v>453</v>
      </c>
      <c r="B455">
        <v>1052206.288088591</v>
      </c>
      <c r="C455">
        <v>1665978.068731692</v>
      </c>
    </row>
    <row r="456" spans="1:3">
      <c r="A456">
        <v>454</v>
      </c>
      <c r="B456">
        <v>1051299.600430658</v>
      </c>
      <c r="C456">
        <v>1665624.702129999</v>
      </c>
    </row>
    <row r="457" spans="1:3">
      <c r="A457">
        <v>455</v>
      </c>
      <c r="B457">
        <v>1049756.71169473</v>
      </c>
      <c r="C457">
        <v>1664982.162773857</v>
      </c>
    </row>
    <row r="458" spans="1:3">
      <c r="A458">
        <v>456</v>
      </c>
      <c r="B458">
        <v>1050607.683016077</v>
      </c>
      <c r="C458">
        <v>1665337.244325107</v>
      </c>
    </row>
    <row r="459" spans="1:3">
      <c r="A459">
        <v>457</v>
      </c>
      <c r="B459">
        <v>1051896.3081057</v>
      </c>
      <c r="C459">
        <v>1665884.996280945</v>
      </c>
    </row>
    <row r="460" spans="1:3">
      <c r="A460">
        <v>458</v>
      </c>
      <c r="B460">
        <v>1049218.37267878</v>
      </c>
      <c r="C460">
        <v>1664759.247708595</v>
      </c>
    </row>
    <row r="461" spans="1:3">
      <c r="A461">
        <v>459</v>
      </c>
      <c r="B461">
        <v>1049530.055408857</v>
      </c>
      <c r="C461">
        <v>1664824.743470642</v>
      </c>
    </row>
    <row r="462" spans="1:3">
      <c r="A462">
        <v>460</v>
      </c>
      <c r="B462">
        <v>1048899.141463067</v>
      </c>
      <c r="C462">
        <v>1664541.898788601</v>
      </c>
    </row>
    <row r="463" spans="1:3">
      <c r="A463">
        <v>461</v>
      </c>
      <c r="B463">
        <v>1050415.573278231</v>
      </c>
      <c r="C463">
        <v>1665098.333688671</v>
      </c>
    </row>
    <row r="464" spans="1:3">
      <c r="A464">
        <v>462</v>
      </c>
      <c r="B464">
        <v>1047880.064718128</v>
      </c>
      <c r="C464">
        <v>1664083.988207528</v>
      </c>
    </row>
    <row r="465" spans="1:3">
      <c r="A465">
        <v>463</v>
      </c>
      <c r="B465">
        <v>1042501.838221491</v>
      </c>
      <c r="C465">
        <v>1661655.51656483</v>
      </c>
    </row>
    <row r="466" spans="1:3">
      <c r="A466">
        <v>464</v>
      </c>
      <c r="B466">
        <v>1041689.775106919</v>
      </c>
      <c r="C466">
        <v>1661297.716891227</v>
      </c>
    </row>
    <row r="467" spans="1:3">
      <c r="A467">
        <v>465</v>
      </c>
      <c r="B467">
        <v>1044463.076370399</v>
      </c>
      <c r="C467">
        <v>1662519.917306994</v>
      </c>
    </row>
    <row r="468" spans="1:3">
      <c r="A468">
        <v>466</v>
      </c>
      <c r="B468">
        <v>1042207.103076449</v>
      </c>
      <c r="C468">
        <v>1661555.82430659</v>
      </c>
    </row>
    <row r="469" spans="1:3">
      <c r="A469">
        <v>467</v>
      </c>
      <c r="B469">
        <v>1035654.563137552</v>
      </c>
      <c r="C469">
        <v>1658734.086640016</v>
      </c>
    </row>
    <row r="470" spans="1:3">
      <c r="A470">
        <v>468</v>
      </c>
      <c r="B470">
        <v>1040111.549412915</v>
      </c>
      <c r="C470">
        <v>1660683.18724996</v>
      </c>
    </row>
    <row r="471" spans="1:3">
      <c r="A471">
        <v>469</v>
      </c>
      <c r="B471">
        <v>1038953.896991004</v>
      </c>
      <c r="C471">
        <v>1660143.3155328</v>
      </c>
    </row>
    <row r="472" spans="1:3">
      <c r="A472">
        <v>470</v>
      </c>
      <c r="B472">
        <v>1041598.9192712</v>
      </c>
      <c r="C472">
        <v>1661256.064827179</v>
      </c>
    </row>
    <row r="473" spans="1:3">
      <c r="A473">
        <v>471</v>
      </c>
      <c r="B473">
        <v>1042326.730472033</v>
      </c>
      <c r="C473">
        <v>1661653.863489221</v>
      </c>
    </row>
    <row r="474" spans="1:3">
      <c r="A474">
        <v>472</v>
      </c>
      <c r="B474">
        <v>1041228.952099446</v>
      </c>
      <c r="C474">
        <v>1661101.746614769</v>
      </c>
    </row>
    <row r="475" spans="1:3">
      <c r="A475">
        <v>473</v>
      </c>
      <c r="B475">
        <v>1042661.820611509</v>
      </c>
      <c r="C475">
        <v>1661652.467820159</v>
      </c>
    </row>
    <row r="476" spans="1:3">
      <c r="A476">
        <v>474</v>
      </c>
      <c r="B476">
        <v>1042837.775061566</v>
      </c>
      <c r="C476">
        <v>1661701.246104369</v>
      </c>
    </row>
    <row r="477" spans="1:3">
      <c r="A477">
        <v>475</v>
      </c>
      <c r="B477">
        <v>1042002.712695193</v>
      </c>
      <c r="C477">
        <v>1661372.465941961</v>
      </c>
    </row>
    <row r="478" spans="1:3">
      <c r="A478">
        <v>476</v>
      </c>
      <c r="B478">
        <v>1041969.261888625</v>
      </c>
      <c r="C478">
        <v>1661440.700160145</v>
      </c>
    </row>
    <row r="479" spans="1:3">
      <c r="A479">
        <v>477</v>
      </c>
      <c r="B479">
        <v>1043572.809576208</v>
      </c>
      <c r="C479">
        <v>1661979.686959191</v>
      </c>
    </row>
    <row r="480" spans="1:3">
      <c r="A480">
        <v>478</v>
      </c>
      <c r="B480">
        <v>1043458.762893425</v>
      </c>
      <c r="C480">
        <v>1661927.900995432</v>
      </c>
    </row>
    <row r="481" spans="1:3">
      <c r="A481">
        <v>479</v>
      </c>
      <c r="B481">
        <v>1042008.132608281</v>
      </c>
      <c r="C481">
        <v>1661320.389664306</v>
      </c>
    </row>
    <row r="482" spans="1:3">
      <c r="A482">
        <v>480</v>
      </c>
      <c r="B482">
        <v>1042264.184812783</v>
      </c>
      <c r="C482">
        <v>1661429.134531646</v>
      </c>
    </row>
    <row r="483" spans="1:3">
      <c r="A483">
        <v>481</v>
      </c>
      <c r="B483">
        <v>1041844.795274952</v>
      </c>
      <c r="C483">
        <v>1661212.035772016</v>
      </c>
    </row>
    <row r="484" spans="1:3">
      <c r="A484">
        <v>482</v>
      </c>
      <c r="B484">
        <v>1042539.259395919</v>
      </c>
      <c r="C484">
        <v>1661544.672945354</v>
      </c>
    </row>
    <row r="485" spans="1:3">
      <c r="A485">
        <v>483</v>
      </c>
      <c r="B485">
        <v>1042309.541589277</v>
      </c>
      <c r="C485">
        <v>1661416.039265317</v>
      </c>
    </row>
    <row r="486" spans="1:3">
      <c r="A486">
        <v>484</v>
      </c>
      <c r="B486">
        <v>1042217.378328231</v>
      </c>
      <c r="C486">
        <v>1661387.036295351</v>
      </c>
    </row>
    <row r="487" spans="1:3">
      <c r="A487">
        <v>485</v>
      </c>
      <c r="B487">
        <v>1043128.186667424</v>
      </c>
      <c r="C487">
        <v>1661749.459746056</v>
      </c>
    </row>
    <row r="488" spans="1:3">
      <c r="A488">
        <v>486</v>
      </c>
      <c r="B488">
        <v>1041827.103864725</v>
      </c>
      <c r="C488">
        <v>1661236.447625404</v>
      </c>
    </row>
    <row r="489" spans="1:3">
      <c r="A489">
        <v>487</v>
      </c>
      <c r="B489">
        <v>1042148.34774969</v>
      </c>
      <c r="C489">
        <v>1661372.430995232</v>
      </c>
    </row>
    <row r="490" spans="1:3">
      <c r="A490">
        <v>488</v>
      </c>
      <c r="B490">
        <v>1044012.522807412</v>
      </c>
      <c r="C490">
        <v>1662079.278436455</v>
      </c>
    </row>
    <row r="491" spans="1:3">
      <c r="A491">
        <v>489</v>
      </c>
      <c r="B491">
        <v>1043757.719871354</v>
      </c>
      <c r="C491">
        <v>1661912.798504377</v>
      </c>
    </row>
    <row r="492" spans="1:3">
      <c r="A492">
        <v>490</v>
      </c>
      <c r="B492">
        <v>1042918.780772542</v>
      </c>
      <c r="C492">
        <v>1661650.793070859</v>
      </c>
    </row>
    <row r="493" spans="1:3">
      <c r="A493">
        <v>491</v>
      </c>
      <c r="B493">
        <v>1041983.548403124</v>
      </c>
      <c r="C493">
        <v>1661332.647617033</v>
      </c>
    </row>
    <row r="494" spans="1:3">
      <c r="A494">
        <v>492</v>
      </c>
      <c r="B494">
        <v>1043440.643075589</v>
      </c>
      <c r="C494">
        <v>1661858.1926352</v>
      </c>
    </row>
    <row r="495" spans="1:3">
      <c r="A495">
        <v>493</v>
      </c>
      <c r="B495">
        <v>1043665.395824775</v>
      </c>
      <c r="C495">
        <v>1661917.963069391</v>
      </c>
    </row>
    <row r="496" spans="1:3">
      <c r="A496">
        <v>494</v>
      </c>
      <c r="B496">
        <v>1042849.950754182</v>
      </c>
      <c r="C496">
        <v>1661574.883373346</v>
      </c>
    </row>
    <row r="497" spans="1:3">
      <c r="A497">
        <v>495</v>
      </c>
      <c r="B497">
        <v>1045627.389966148</v>
      </c>
      <c r="C497">
        <v>1662728.551327122</v>
      </c>
    </row>
    <row r="498" spans="1:3">
      <c r="A498">
        <v>496</v>
      </c>
      <c r="B498">
        <v>1044372.201298247</v>
      </c>
      <c r="C498">
        <v>1662212.23027649</v>
      </c>
    </row>
    <row r="499" spans="1:3">
      <c r="A499">
        <v>497</v>
      </c>
      <c r="B499">
        <v>1044904.331491383</v>
      </c>
      <c r="C499">
        <v>1662424.192212175</v>
      </c>
    </row>
    <row r="500" spans="1:3">
      <c r="A500">
        <v>498</v>
      </c>
      <c r="B500">
        <v>1043644.390653763</v>
      </c>
      <c r="C500">
        <v>1661876.779014076</v>
      </c>
    </row>
    <row r="501" spans="1:3">
      <c r="A501">
        <v>499</v>
      </c>
      <c r="B501">
        <v>1044920.352222286</v>
      </c>
      <c r="C501">
        <v>1662368.853543458</v>
      </c>
    </row>
    <row r="502" spans="1:3">
      <c r="A502">
        <v>500</v>
      </c>
      <c r="B502">
        <v>1045073.198848729</v>
      </c>
      <c r="C502">
        <v>1662436.862520527</v>
      </c>
    </row>
    <row r="503" spans="1:3">
      <c r="A503">
        <v>501</v>
      </c>
      <c r="B503">
        <v>1046887.447670201</v>
      </c>
      <c r="C503">
        <v>1663259.846480775</v>
      </c>
    </row>
    <row r="504" spans="1:3">
      <c r="A504">
        <v>502</v>
      </c>
      <c r="B504">
        <v>1042478.040297193</v>
      </c>
      <c r="C504">
        <v>1661267.201845199</v>
      </c>
    </row>
    <row r="505" spans="1:3">
      <c r="A505">
        <v>503</v>
      </c>
      <c r="B505">
        <v>1047635.237464785</v>
      </c>
      <c r="C505">
        <v>1663581.313950286</v>
      </c>
    </row>
    <row r="506" spans="1:3">
      <c r="A506">
        <v>504</v>
      </c>
      <c r="B506">
        <v>1045842.928572016</v>
      </c>
      <c r="C506">
        <v>1662813.469975581</v>
      </c>
    </row>
    <row r="507" spans="1:3">
      <c r="A507">
        <v>505</v>
      </c>
      <c r="B507">
        <v>1044242.076937734</v>
      </c>
      <c r="C507">
        <v>1662078.058548841</v>
      </c>
    </row>
    <row r="508" spans="1:3">
      <c r="A508">
        <v>506</v>
      </c>
      <c r="B508">
        <v>1049282.003254717</v>
      </c>
      <c r="C508">
        <v>1664292.249287367</v>
      </c>
    </row>
    <row r="509" spans="1:3">
      <c r="A509">
        <v>507</v>
      </c>
      <c r="B509">
        <v>1044086.632354392</v>
      </c>
      <c r="C509">
        <v>1662147.558972254</v>
      </c>
    </row>
    <row r="510" spans="1:3">
      <c r="A510">
        <v>508</v>
      </c>
      <c r="B510">
        <v>1044504.136154916</v>
      </c>
      <c r="C510">
        <v>1662303.155298567</v>
      </c>
    </row>
    <row r="511" spans="1:3">
      <c r="A511">
        <v>509</v>
      </c>
      <c r="B511">
        <v>1038519.882365246</v>
      </c>
      <c r="C511">
        <v>1659783.146024779</v>
      </c>
    </row>
    <row r="512" spans="1:3">
      <c r="A512">
        <v>510</v>
      </c>
      <c r="B512">
        <v>1043810.158677163</v>
      </c>
      <c r="C512">
        <v>1661977.328076976</v>
      </c>
    </row>
    <row r="513" spans="1:3">
      <c r="A513">
        <v>511</v>
      </c>
      <c r="B513">
        <v>1044531.22278013</v>
      </c>
      <c r="C513">
        <v>1662332.815080222</v>
      </c>
    </row>
    <row r="514" spans="1:3">
      <c r="A514">
        <v>512</v>
      </c>
      <c r="B514">
        <v>1044217.315597827</v>
      </c>
      <c r="C514">
        <v>1662202.948200275</v>
      </c>
    </row>
    <row r="515" spans="1:3">
      <c r="A515">
        <v>513</v>
      </c>
      <c r="B515">
        <v>1041709.607984096</v>
      </c>
      <c r="C515">
        <v>1661185.234501773</v>
      </c>
    </row>
    <row r="516" spans="1:3">
      <c r="A516">
        <v>514</v>
      </c>
      <c r="B516">
        <v>1043932.742067354</v>
      </c>
      <c r="C516">
        <v>1662092.127357397</v>
      </c>
    </row>
    <row r="517" spans="1:3">
      <c r="A517">
        <v>515</v>
      </c>
      <c r="B517">
        <v>1043763.696808566</v>
      </c>
      <c r="C517">
        <v>1661909.801106601</v>
      </c>
    </row>
    <row r="518" spans="1:3">
      <c r="A518">
        <v>516</v>
      </c>
      <c r="B518">
        <v>1044297.264270438</v>
      </c>
      <c r="C518">
        <v>1662213.939306075</v>
      </c>
    </row>
    <row r="519" spans="1:3">
      <c r="A519">
        <v>517</v>
      </c>
      <c r="B519">
        <v>1040830.532700627</v>
      </c>
      <c r="C519">
        <v>1660970.75388036</v>
      </c>
    </row>
    <row r="520" spans="1:3">
      <c r="A520">
        <v>518</v>
      </c>
      <c r="B520">
        <v>1044382.958504208</v>
      </c>
      <c r="C520">
        <v>1662299.191633751</v>
      </c>
    </row>
    <row r="521" spans="1:3">
      <c r="A521">
        <v>519</v>
      </c>
      <c r="B521">
        <v>1044232.476824534</v>
      </c>
      <c r="C521">
        <v>1662217.718174482</v>
      </c>
    </row>
    <row r="522" spans="1:3">
      <c r="A522">
        <v>520</v>
      </c>
      <c r="B522">
        <v>1044093.775408562</v>
      </c>
      <c r="C522">
        <v>1662156.011422928</v>
      </c>
    </row>
    <row r="523" spans="1:3">
      <c r="A523">
        <v>521</v>
      </c>
      <c r="B523">
        <v>1044718.006273503</v>
      </c>
      <c r="C523">
        <v>1662413.649328977</v>
      </c>
    </row>
    <row r="524" spans="1:3">
      <c r="A524">
        <v>522</v>
      </c>
      <c r="B524">
        <v>1043972.06696405</v>
      </c>
      <c r="C524">
        <v>1662116.475606272</v>
      </c>
    </row>
    <row r="525" spans="1:3">
      <c r="A525">
        <v>523</v>
      </c>
      <c r="B525">
        <v>1043106.160680126</v>
      </c>
      <c r="C525">
        <v>1661736.812919499</v>
      </c>
    </row>
    <row r="526" spans="1:3">
      <c r="A526">
        <v>524</v>
      </c>
      <c r="B526">
        <v>1043282.233196126</v>
      </c>
      <c r="C526">
        <v>1661790.683385021</v>
      </c>
    </row>
    <row r="527" spans="1:3">
      <c r="A527">
        <v>525</v>
      </c>
      <c r="B527">
        <v>1042041.477377442</v>
      </c>
      <c r="C527">
        <v>1661315.499545338</v>
      </c>
    </row>
    <row r="528" spans="1:3">
      <c r="A528">
        <v>526</v>
      </c>
      <c r="B528">
        <v>1042556.743372721</v>
      </c>
      <c r="C528">
        <v>1661553.882445842</v>
      </c>
    </row>
    <row r="529" spans="1:3">
      <c r="A529">
        <v>527</v>
      </c>
      <c r="B529">
        <v>1043935.954401372</v>
      </c>
      <c r="C529">
        <v>1662017.904058513</v>
      </c>
    </row>
    <row r="530" spans="1:3">
      <c r="A530">
        <v>528</v>
      </c>
      <c r="B530">
        <v>1043985.539415294</v>
      </c>
      <c r="C530">
        <v>1662077.641524019</v>
      </c>
    </row>
    <row r="531" spans="1:3">
      <c r="A531">
        <v>529</v>
      </c>
      <c r="B531">
        <v>1043926.556768419</v>
      </c>
      <c r="C531">
        <v>1662036.165188521</v>
      </c>
    </row>
    <row r="532" spans="1:3">
      <c r="A532">
        <v>530</v>
      </c>
      <c r="B532">
        <v>1045485.177132786</v>
      </c>
      <c r="C532">
        <v>1662638.52654563</v>
      </c>
    </row>
    <row r="533" spans="1:3">
      <c r="A533">
        <v>531</v>
      </c>
      <c r="B533">
        <v>1045024.757449256</v>
      </c>
      <c r="C533">
        <v>1662446.941728096</v>
      </c>
    </row>
    <row r="534" spans="1:3">
      <c r="A534">
        <v>532</v>
      </c>
      <c r="B534">
        <v>1045198.043104136</v>
      </c>
      <c r="C534">
        <v>1662522.288296759</v>
      </c>
    </row>
    <row r="535" spans="1:3">
      <c r="A535">
        <v>533</v>
      </c>
      <c r="B535">
        <v>1046566.884268941</v>
      </c>
      <c r="C535">
        <v>1663064.957756747</v>
      </c>
    </row>
    <row r="536" spans="1:3">
      <c r="A536">
        <v>534</v>
      </c>
      <c r="B536">
        <v>1047323.01685644</v>
      </c>
      <c r="C536">
        <v>1663348.007046894</v>
      </c>
    </row>
    <row r="537" spans="1:3">
      <c r="A537">
        <v>535</v>
      </c>
      <c r="B537">
        <v>1046724.20042443</v>
      </c>
      <c r="C537">
        <v>1663119.551299239</v>
      </c>
    </row>
    <row r="538" spans="1:3">
      <c r="A538">
        <v>536</v>
      </c>
      <c r="B538">
        <v>1046158.403803323</v>
      </c>
      <c r="C538">
        <v>1662920.444059521</v>
      </c>
    </row>
    <row r="539" spans="1:3">
      <c r="A539">
        <v>537</v>
      </c>
      <c r="B539">
        <v>1044132.515412844</v>
      </c>
      <c r="C539">
        <v>1661998.077371446</v>
      </c>
    </row>
    <row r="540" spans="1:3">
      <c r="A540">
        <v>538</v>
      </c>
      <c r="B540">
        <v>1045793.438345351</v>
      </c>
      <c r="C540">
        <v>1662668.331002917</v>
      </c>
    </row>
    <row r="541" spans="1:3">
      <c r="A541">
        <v>539</v>
      </c>
      <c r="B541">
        <v>1040575.017207543</v>
      </c>
      <c r="C541">
        <v>1660385.583107853</v>
      </c>
    </row>
    <row r="542" spans="1:3">
      <c r="A542">
        <v>540</v>
      </c>
      <c r="B542">
        <v>1046419.125221669</v>
      </c>
      <c r="C542">
        <v>1662952.006783706</v>
      </c>
    </row>
    <row r="543" spans="1:3">
      <c r="A543">
        <v>541</v>
      </c>
      <c r="B543">
        <v>1047232.892741122</v>
      </c>
      <c r="C543">
        <v>1663318.679478706</v>
      </c>
    </row>
    <row r="544" spans="1:3">
      <c r="A544">
        <v>542</v>
      </c>
      <c r="B544">
        <v>1044462.104283097</v>
      </c>
      <c r="C544">
        <v>1662075.238259905</v>
      </c>
    </row>
    <row r="545" spans="1:3">
      <c r="A545">
        <v>543</v>
      </c>
      <c r="B545">
        <v>1042175.097413713</v>
      </c>
      <c r="C545">
        <v>1661046.735495566</v>
      </c>
    </row>
    <row r="546" spans="1:3">
      <c r="A546">
        <v>544</v>
      </c>
      <c r="B546">
        <v>1044044.900961272</v>
      </c>
      <c r="C546">
        <v>1661903.253119354</v>
      </c>
    </row>
    <row r="547" spans="1:3">
      <c r="A547">
        <v>545</v>
      </c>
      <c r="B547">
        <v>1049684.951493238</v>
      </c>
      <c r="C547">
        <v>1664355.324887157</v>
      </c>
    </row>
    <row r="548" spans="1:3">
      <c r="A548">
        <v>546</v>
      </c>
      <c r="B548">
        <v>1045510.607672056</v>
      </c>
      <c r="C548">
        <v>1662481.276441494</v>
      </c>
    </row>
    <row r="549" spans="1:3">
      <c r="A549">
        <v>547</v>
      </c>
      <c r="B549">
        <v>1043107.70473022</v>
      </c>
      <c r="C549">
        <v>1661475.961014469</v>
      </c>
    </row>
    <row r="550" spans="1:3">
      <c r="A550">
        <v>548</v>
      </c>
      <c r="B550">
        <v>1044434.768852512</v>
      </c>
      <c r="C550">
        <v>1662090.301471472</v>
      </c>
    </row>
    <row r="551" spans="1:3">
      <c r="A551">
        <v>549</v>
      </c>
      <c r="B551">
        <v>1043352.250288327</v>
      </c>
      <c r="C551">
        <v>1661535.179293793</v>
      </c>
    </row>
    <row r="552" spans="1:3">
      <c r="A552">
        <v>550</v>
      </c>
      <c r="B552">
        <v>1045733.784063162</v>
      </c>
      <c r="C552">
        <v>1662569.615205578</v>
      </c>
    </row>
    <row r="553" spans="1:3">
      <c r="A553">
        <v>551</v>
      </c>
      <c r="B553">
        <v>1038275.30463705</v>
      </c>
      <c r="C553">
        <v>1659570.743792629</v>
      </c>
    </row>
    <row r="554" spans="1:3">
      <c r="A554">
        <v>552</v>
      </c>
      <c r="B554">
        <v>1038508.946317036</v>
      </c>
      <c r="C554">
        <v>1659662.557975695</v>
      </c>
    </row>
    <row r="555" spans="1:3">
      <c r="A555">
        <v>553</v>
      </c>
      <c r="B555">
        <v>1037102.773534116</v>
      </c>
      <c r="C555">
        <v>1659098.980489268</v>
      </c>
    </row>
    <row r="556" spans="1:3">
      <c r="A556">
        <v>554</v>
      </c>
      <c r="B556">
        <v>1037891.146615768</v>
      </c>
      <c r="C556">
        <v>1659392.282360186</v>
      </c>
    </row>
    <row r="557" spans="1:3">
      <c r="A557">
        <v>555</v>
      </c>
      <c r="B557">
        <v>1037068.42862638</v>
      </c>
      <c r="C557">
        <v>1658940.014885627</v>
      </c>
    </row>
    <row r="558" spans="1:3">
      <c r="A558">
        <v>556</v>
      </c>
      <c r="B558">
        <v>1037581.995943353</v>
      </c>
      <c r="C558">
        <v>1659289.942531497</v>
      </c>
    </row>
    <row r="559" spans="1:3">
      <c r="A559">
        <v>557</v>
      </c>
      <c r="B559">
        <v>1038258.247865844</v>
      </c>
      <c r="C559">
        <v>1659587.410467756</v>
      </c>
    </row>
    <row r="560" spans="1:3">
      <c r="A560">
        <v>558</v>
      </c>
      <c r="B560">
        <v>1037758.783796311</v>
      </c>
      <c r="C560">
        <v>1659335.68841341</v>
      </c>
    </row>
    <row r="561" spans="1:3">
      <c r="A561">
        <v>559</v>
      </c>
      <c r="B561">
        <v>1037530.126814422</v>
      </c>
      <c r="C561">
        <v>1659223.652615128</v>
      </c>
    </row>
    <row r="562" spans="1:3">
      <c r="A562">
        <v>560</v>
      </c>
      <c r="B562">
        <v>1037702.267841794</v>
      </c>
      <c r="C562">
        <v>1659286.270776424</v>
      </c>
    </row>
    <row r="563" spans="1:3">
      <c r="A563">
        <v>561</v>
      </c>
      <c r="B563">
        <v>1035511.434570307</v>
      </c>
      <c r="C563">
        <v>1658378.567942768</v>
      </c>
    </row>
    <row r="564" spans="1:3">
      <c r="A564">
        <v>562</v>
      </c>
      <c r="B564">
        <v>1038262.73459739</v>
      </c>
      <c r="C564">
        <v>1659503.504168886</v>
      </c>
    </row>
    <row r="565" spans="1:3">
      <c r="A565">
        <v>563</v>
      </c>
      <c r="B565">
        <v>1037031.244882065</v>
      </c>
      <c r="C565">
        <v>1658978.559073288</v>
      </c>
    </row>
    <row r="566" spans="1:3">
      <c r="A566">
        <v>564</v>
      </c>
      <c r="B566">
        <v>1037694.84555583</v>
      </c>
      <c r="C566">
        <v>1659249.881485593</v>
      </c>
    </row>
    <row r="567" spans="1:3">
      <c r="A567">
        <v>565</v>
      </c>
      <c r="B567">
        <v>1034903.295250945</v>
      </c>
      <c r="C567">
        <v>1658190.873619846</v>
      </c>
    </row>
    <row r="568" spans="1:3">
      <c r="A568">
        <v>566</v>
      </c>
      <c r="B568">
        <v>1037502.007640676</v>
      </c>
      <c r="C568">
        <v>1659173.225080854</v>
      </c>
    </row>
    <row r="569" spans="1:3">
      <c r="A569">
        <v>567</v>
      </c>
      <c r="B569">
        <v>1038428.53723256</v>
      </c>
      <c r="C569">
        <v>1659490.65640122</v>
      </c>
    </row>
    <row r="570" spans="1:3">
      <c r="A570">
        <v>568</v>
      </c>
      <c r="B570">
        <v>1038240.225407384</v>
      </c>
      <c r="C570">
        <v>1659451.006053251</v>
      </c>
    </row>
    <row r="571" spans="1:3">
      <c r="A571">
        <v>569</v>
      </c>
      <c r="B571">
        <v>1040127.945343246</v>
      </c>
      <c r="C571">
        <v>1660186.115125764</v>
      </c>
    </row>
    <row r="572" spans="1:3">
      <c r="A572">
        <v>570</v>
      </c>
      <c r="B572">
        <v>1039635.15919298</v>
      </c>
      <c r="C572">
        <v>1659997.639359849</v>
      </c>
    </row>
    <row r="573" spans="1:3">
      <c r="A573">
        <v>571</v>
      </c>
      <c r="B573">
        <v>1039509.972456242</v>
      </c>
      <c r="C573">
        <v>1659960.631832903</v>
      </c>
    </row>
    <row r="574" spans="1:3">
      <c r="A574">
        <v>572</v>
      </c>
      <c r="B574">
        <v>1041098.719936547</v>
      </c>
      <c r="C574">
        <v>1660606.992940651</v>
      </c>
    </row>
    <row r="575" spans="1:3">
      <c r="A575">
        <v>573</v>
      </c>
      <c r="B575">
        <v>1038946.746580502</v>
      </c>
      <c r="C575">
        <v>1659666.2463916</v>
      </c>
    </row>
    <row r="576" spans="1:3">
      <c r="A576">
        <v>574</v>
      </c>
      <c r="B576">
        <v>1040158.790341276</v>
      </c>
      <c r="C576">
        <v>1660216.780706472</v>
      </c>
    </row>
    <row r="577" spans="1:3">
      <c r="A577">
        <v>575</v>
      </c>
      <c r="B577">
        <v>1041512.406335282</v>
      </c>
      <c r="C577">
        <v>1660839.382920594</v>
      </c>
    </row>
    <row r="578" spans="1:3">
      <c r="A578">
        <v>576</v>
      </c>
      <c r="B578">
        <v>1038791.747266878</v>
      </c>
      <c r="C578">
        <v>1659600.297696034</v>
      </c>
    </row>
    <row r="579" spans="1:3">
      <c r="A579">
        <v>577</v>
      </c>
      <c r="B579">
        <v>1038242.810855613</v>
      </c>
      <c r="C579">
        <v>1659340.318624108</v>
      </c>
    </row>
    <row r="580" spans="1:3">
      <c r="A580">
        <v>578</v>
      </c>
      <c r="B580">
        <v>1042524.893653537</v>
      </c>
      <c r="C580">
        <v>1661224.675777041</v>
      </c>
    </row>
    <row r="581" spans="1:3">
      <c r="A581">
        <v>579</v>
      </c>
      <c r="B581">
        <v>1041545.991773506</v>
      </c>
      <c r="C581">
        <v>1660721.141093304</v>
      </c>
    </row>
    <row r="582" spans="1:3">
      <c r="A582">
        <v>580</v>
      </c>
      <c r="B582">
        <v>1043425.513247023</v>
      </c>
      <c r="C582">
        <v>1661511.966901758</v>
      </c>
    </row>
    <row r="583" spans="1:3">
      <c r="A583">
        <v>581</v>
      </c>
      <c r="B583">
        <v>1046846.520059655</v>
      </c>
      <c r="C583">
        <v>1663046.492342772</v>
      </c>
    </row>
    <row r="584" spans="1:3">
      <c r="A584">
        <v>582</v>
      </c>
      <c r="B584">
        <v>1042756.468110933</v>
      </c>
      <c r="C584">
        <v>1661161.647709027</v>
      </c>
    </row>
    <row r="585" spans="1:3">
      <c r="A585">
        <v>583</v>
      </c>
      <c r="B585">
        <v>1044545.387749855</v>
      </c>
      <c r="C585">
        <v>1662038.759592763</v>
      </c>
    </row>
    <row r="586" spans="1:3">
      <c r="A586">
        <v>584</v>
      </c>
      <c r="B586">
        <v>1044633.324168848</v>
      </c>
      <c r="C586">
        <v>1662055.282720085</v>
      </c>
    </row>
    <row r="587" spans="1:3">
      <c r="A587">
        <v>585</v>
      </c>
      <c r="B587">
        <v>1046557.578971765</v>
      </c>
      <c r="C587">
        <v>1662791.141466277</v>
      </c>
    </row>
    <row r="588" spans="1:3">
      <c r="A588">
        <v>586</v>
      </c>
      <c r="B588">
        <v>1044386.796343817</v>
      </c>
      <c r="C588">
        <v>1661960.074657996</v>
      </c>
    </row>
    <row r="589" spans="1:3">
      <c r="A589">
        <v>587</v>
      </c>
      <c r="B589">
        <v>1044378.845460645</v>
      </c>
      <c r="C589">
        <v>1661995.247977936</v>
      </c>
    </row>
    <row r="590" spans="1:3">
      <c r="A590">
        <v>588</v>
      </c>
      <c r="B590">
        <v>1043951.726048742</v>
      </c>
      <c r="C590">
        <v>1661789.588114522</v>
      </c>
    </row>
    <row r="591" spans="1:3">
      <c r="A591">
        <v>589</v>
      </c>
      <c r="B591">
        <v>1048616.157657414</v>
      </c>
      <c r="C591">
        <v>1663830.866206077</v>
      </c>
    </row>
    <row r="592" spans="1:3">
      <c r="A592">
        <v>590</v>
      </c>
      <c r="B592">
        <v>1042384.762628211</v>
      </c>
      <c r="C592">
        <v>1661180.853170358</v>
      </c>
    </row>
    <row r="593" spans="1:3">
      <c r="A593">
        <v>591</v>
      </c>
      <c r="B593">
        <v>1044327.520298742</v>
      </c>
      <c r="C593">
        <v>1661892.110889772</v>
      </c>
    </row>
    <row r="594" spans="1:3">
      <c r="A594">
        <v>592</v>
      </c>
      <c r="B594">
        <v>1042070.013136695</v>
      </c>
      <c r="C594">
        <v>1660995.256548872</v>
      </c>
    </row>
    <row r="595" spans="1:3">
      <c r="A595">
        <v>593</v>
      </c>
      <c r="B595">
        <v>1041687.788907047</v>
      </c>
      <c r="C595">
        <v>1660841.018883542</v>
      </c>
    </row>
    <row r="596" spans="1:3">
      <c r="A596">
        <v>594</v>
      </c>
      <c r="B596">
        <v>1041959.440094601</v>
      </c>
      <c r="C596">
        <v>1660951.335629925</v>
      </c>
    </row>
    <row r="597" spans="1:3">
      <c r="A597">
        <v>595</v>
      </c>
      <c r="B597">
        <v>1041167.251305175</v>
      </c>
      <c r="C597">
        <v>1660613.652839023</v>
      </c>
    </row>
    <row r="598" spans="1:3">
      <c r="A598">
        <v>596</v>
      </c>
      <c r="B598">
        <v>1041050.803531835</v>
      </c>
      <c r="C598">
        <v>1660554.352174914</v>
      </c>
    </row>
    <row r="599" spans="1:3">
      <c r="A599">
        <v>597</v>
      </c>
      <c r="B599">
        <v>1039550.49371891</v>
      </c>
      <c r="C599">
        <v>1659971.340081063</v>
      </c>
    </row>
    <row r="600" spans="1:3">
      <c r="A600">
        <v>598</v>
      </c>
      <c r="B600">
        <v>1039995.433606637</v>
      </c>
      <c r="C600">
        <v>1660128.63350837</v>
      </c>
    </row>
    <row r="601" spans="1:3">
      <c r="A601">
        <v>599</v>
      </c>
      <c r="B601">
        <v>1040539.39205235</v>
      </c>
      <c r="C601">
        <v>1660346.124985394</v>
      </c>
    </row>
    <row r="602" spans="1:3">
      <c r="A602">
        <v>600</v>
      </c>
      <c r="B602">
        <v>1039485.228068436</v>
      </c>
      <c r="C602">
        <v>1659934.525124708</v>
      </c>
    </row>
    <row r="603" spans="1:3">
      <c r="A603">
        <v>601</v>
      </c>
      <c r="B603">
        <v>1039752.07990178</v>
      </c>
      <c r="C603">
        <v>1660046.872879124</v>
      </c>
    </row>
    <row r="604" spans="1:3">
      <c r="A604">
        <v>602</v>
      </c>
      <c r="B604">
        <v>1039187.454824872</v>
      </c>
      <c r="C604">
        <v>1659810.91500868</v>
      </c>
    </row>
    <row r="605" spans="1:3">
      <c r="A605">
        <v>603</v>
      </c>
      <c r="B605">
        <v>1037316.429063081</v>
      </c>
      <c r="C605">
        <v>1659148.063564234</v>
      </c>
    </row>
    <row r="606" spans="1:3">
      <c r="A606">
        <v>604</v>
      </c>
      <c r="B606">
        <v>1036899.874927707</v>
      </c>
      <c r="C606">
        <v>1659008.451670527</v>
      </c>
    </row>
    <row r="607" spans="1:3">
      <c r="A607">
        <v>605</v>
      </c>
      <c r="B607">
        <v>1036622.187545627</v>
      </c>
      <c r="C607">
        <v>1658881.937920862</v>
      </c>
    </row>
    <row r="608" spans="1:3">
      <c r="A608">
        <v>606</v>
      </c>
      <c r="B608">
        <v>1036983.183499173</v>
      </c>
      <c r="C608">
        <v>1659002.066630008</v>
      </c>
    </row>
    <row r="609" spans="1:3">
      <c r="A609">
        <v>607</v>
      </c>
      <c r="B609">
        <v>1038799.58051506</v>
      </c>
      <c r="C609">
        <v>1659704.412297237</v>
      </c>
    </row>
    <row r="610" spans="1:3">
      <c r="A610">
        <v>608</v>
      </c>
      <c r="B610">
        <v>1036999.24612665</v>
      </c>
      <c r="C610">
        <v>1659020.793662874</v>
      </c>
    </row>
    <row r="611" spans="1:3">
      <c r="A611">
        <v>609</v>
      </c>
      <c r="B611">
        <v>1033654.783818688</v>
      </c>
      <c r="C611">
        <v>1657556.515936275</v>
      </c>
    </row>
    <row r="612" spans="1:3">
      <c r="A612">
        <v>610</v>
      </c>
      <c r="B612">
        <v>1038332.559530578</v>
      </c>
      <c r="C612">
        <v>1659536.702100018</v>
      </c>
    </row>
    <row r="613" spans="1:3">
      <c r="A613">
        <v>611</v>
      </c>
      <c r="B613">
        <v>1036400.158529341</v>
      </c>
      <c r="C613">
        <v>1658841.478332389</v>
      </c>
    </row>
    <row r="614" spans="1:3">
      <c r="A614">
        <v>612</v>
      </c>
      <c r="B614">
        <v>1035645.934659016</v>
      </c>
      <c r="C614">
        <v>1658419.989434762</v>
      </c>
    </row>
    <row r="615" spans="1:3">
      <c r="A615">
        <v>613</v>
      </c>
      <c r="B615">
        <v>1038361.532418205</v>
      </c>
      <c r="C615">
        <v>1659626.427933503</v>
      </c>
    </row>
    <row r="616" spans="1:3">
      <c r="A616">
        <v>614</v>
      </c>
      <c r="B616">
        <v>1036146.520044921</v>
      </c>
      <c r="C616">
        <v>1658635.674207315</v>
      </c>
    </row>
    <row r="617" spans="1:3">
      <c r="A617">
        <v>615</v>
      </c>
      <c r="B617">
        <v>1033801.412740998</v>
      </c>
      <c r="C617">
        <v>1657692.259936149</v>
      </c>
    </row>
    <row r="618" spans="1:3">
      <c r="A618">
        <v>616</v>
      </c>
      <c r="B618">
        <v>1036022.609081474</v>
      </c>
      <c r="C618">
        <v>1658583.415148006</v>
      </c>
    </row>
    <row r="619" spans="1:3">
      <c r="A619">
        <v>617</v>
      </c>
      <c r="B619">
        <v>1030731.285735958</v>
      </c>
      <c r="C619">
        <v>1656275.886448355</v>
      </c>
    </row>
    <row r="620" spans="1:3">
      <c r="A620">
        <v>618</v>
      </c>
      <c r="B620">
        <v>1035188.817826944</v>
      </c>
      <c r="C620">
        <v>1658239.991635665</v>
      </c>
    </row>
    <row r="621" spans="1:3">
      <c r="A621">
        <v>619</v>
      </c>
      <c r="B621">
        <v>1036351.169006545</v>
      </c>
      <c r="C621">
        <v>1658812.245520492</v>
      </c>
    </row>
    <row r="622" spans="1:3">
      <c r="A622">
        <v>620</v>
      </c>
      <c r="B622">
        <v>1034180.847759338</v>
      </c>
      <c r="C622">
        <v>1657752.7057324</v>
      </c>
    </row>
    <row r="623" spans="1:3">
      <c r="A623">
        <v>621</v>
      </c>
      <c r="B623">
        <v>1038070.075671188</v>
      </c>
      <c r="C623">
        <v>1659398.878887494</v>
      </c>
    </row>
    <row r="624" spans="1:3">
      <c r="A624">
        <v>622</v>
      </c>
      <c r="B624">
        <v>1039295.260338857</v>
      </c>
      <c r="C624">
        <v>1659923.531017482</v>
      </c>
    </row>
    <row r="625" spans="1:3">
      <c r="A625">
        <v>623</v>
      </c>
      <c r="B625">
        <v>1041290.67542623</v>
      </c>
      <c r="C625">
        <v>1660862.745524669</v>
      </c>
    </row>
    <row r="626" spans="1:3">
      <c r="A626">
        <v>624</v>
      </c>
      <c r="B626">
        <v>1039259.491832022</v>
      </c>
      <c r="C626">
        <v>1659894.539670589</v>
      </c>
    </row>
    <row r="627" spans="1:3">
      <c r="A627">
        <v>625</v>
      </c>
      <c r="B627">
        <v>1039465.7750743</v>
      </c>
      <c r="C627">
        <v>1659803.388691505</v>
      </c>
    </row>
    <row r="628" spans="1:3">
      <c r="A628">
        <v>626</v>
      </c>
      <c r="B628">
        <v>1041148.613699374</v>
      </c>
      <c r="C628">
        <v>1660691.192675708</v>
      </c>
    </row>
    <row r="629" spans="1:3">
      <c r="A629">
        <v>627</v>
      </c>
      <c r="B629">
        <v>1038674.191187076</v>
      </c>
      <c r="C629">
        <v>1659673.670455126</v>
      </c>
    </row>
    <row r="630" spans="1:3">
      <c r="A630">
        <v>628</v>
      </c>
      <c r="B630">
        <v>1039884.206333979</v>
      </c>
      <c r="C630">
        <v>1660200.366273474</v>
      </c>
    </row>
    <row r="631" spans="1:3">
      <c r="A631">
        <v>629</v>
      </c>
      <c r="B631">
        <v>1037555.765028449</v>
      </c>
      <c r="C631">
        <v>1659219.856391344</v>
      </c>
    </row>
    <row r="632" spans="1:3">
      <c r="A632">
        <v>630</v>
      </c>
      <c r="B632">
        <v>1039758.732434017</v>
      </c>
      <c r="C632">
        <v>1660107.379491295</v>
      </c>
    </row>
    <row r="633" spans="1:3">
      <c r="A633">
        <v>631</v>
      </c>
      <c r="B633">
        <v>1039368.678188868</v>
      </c>
      <c r="C633">
        <v>1659957.588435107</v>
      </c>
    </row>
    <row r="634" spans="1:3">
      <c r="A634">
        <v>632</v>
      </c>
      <c r="B634">
        <v>1041071.739490821</v>
      </c>
      <c r="C634">
        <v>1660634.192627798</v>
      </c>
    </row>
    <row r="635" spans="1:3">
      <c r="A635">
        <v>633</v>
      </c>
      <c r="B635">
        <v>1043962.968151717</v>
      </c>
      <c r="C635">
        <v>1661845.540046894</v>
      </c>
    </row>
    <row r="636" spans="1:3">
      <c r="A636">
        <v>634</v>
      </c>
      <c r="B636">
        <v>1039196.802459828</v>
      </c>
      <c r="C636">
        <v>1659897.194318224</v>
      </c>
    </row>
    <row r="637" spans="1:3">
      <c r="A637">
        <v>635</v>
      </c>
      <c r="B637">
        <v>1039881.712473029</v>
      </c>
      <c r="C637">
        <v>1660222.930304644</v>
      </c>
    </row>
    <row r="638" spans="1:3">
      <c r="A638">
        <v>636</v>
      </c>
      <c r="B638">
        <v>1039935.261745109</v>
      </c>
      <c r="C638">
        <v>1660225.213223814</v>
      </c>
    </row>
    <row r="639" spans="1:3">
      <c r="A639">
        <v>637</v>
      </c>
      <c r="B639">
        <v>1040192.968742823</v>
      </c>
      <c r="C639">
        <v>1660340.997913524</v>
      </c>
    </row>
    <row r="640" spans="1:3">
      <c r="A640">
        <v>638</v>
      </c>
      <c r="B640">
        <v>1039705.713046953</v>
      </c>
      <c r="C640">
        <v>1660153.454410429</v>
      </c>
    </row>
    <row r="641" spans="1:3">
      <c r="A641">
        <v>639</v>
      </c>
      <c r="B641">
        <v>1040135.301305596</v>
      </c>
      <c r="C641">
        <v>1660351.038104902</v>
      </c>
    </row>
    <row r="642" spans="1:3">
      <c r="A642">
        <v>640</v>
      </c>
      <c r="B642">
        <v>1040020.072536352</v>
      </c>
      <c r="C642">
        <v>1660271.95988477</v>
      </c>
    </row>
    <row r="643" spans="1:3">
      <c r="A643">
        <v>641</v>
      </c>
      <c r="B643">
        <v>1039931.934231913</v>
      </c>
      <c r="C643">
        <v>1660326.284413433</v>
      </c>
    </row>
    <row r="644" spans="1:3">
      <c r="A644">
        <v>642</v>
      </c>
      <c r="B644">
        <v>1039407.987366654</v>
      </c>
      <c r="C644">
        <v>1660021.439471358</v>
      </c>
    </row>
    <row r="645" spans="1:3">
      <c r="A645">
        <v>643</v>
      </c>
      <c r="B645">
        <v>1038886.77105855</v>
      </c>
      <c r="C645">
        <v>1659814.063207382</v>
      </c>
    </row>
    <row r="646" spans="1:3">
      <c r="A646">
        <v>644</v>
      </c>
      <c r="B646">
        <v>1039305.441485166</v>
      </c>
      <c r="C646">
        <v>1660005.941706578</v>
      </c>
    </row>
    <row r="647" spans="1:3">
      <c r="A647">
        <v>645</v>
      </c>
      <c r="B647">
        <v>1042066.153267239</v>
      </c>
      <c r="C647">
        <v>1661027.905194254</v>
      </c>
    </row>
    <row r="648" spans="1:3">
      <c r="A648">
        <v>646</v>
      </c>
      <c r="B648">
        <v>1038714.843218933</v>
      </c>
      <c r="C648">
        <v>1659729.367723776</v>
      </c>
    </row>
    <row r="649" spans="1:3">
      <c r="A649">
        <v>647</v>
      </c>
      <c r="B649">
        <v>1039615.584687134</v>
      </c>
      <c r="C649">
        <v>1659942.488580393</v>
      </c>
    </row>
    <row r="650" spans="1:3">
      <c r="A650">
        <v>648</v>
      </c>
      <c r="B650">
        <v>1040457.219600002</v>
      </c>
      <c r="C650">
        <v>1660490.476066574</v>
      </c>
    </row>
    <row r="651" spans="1:3">
      <c r="A651">
        <v>649</v>
      </c>
      <c r="B651">
        <v>1043905.165982432</v>
      </c>
      <c r="C651">
        <v>1661947.8454146</v>
      </c>
    </row>
    <row r="652" spans="1:3">
      <c r="A652">
        <v>650</v>
      </c>
      <c r="B652">
        <v>1039298.610722091</v>
      </c>
      <c r="C652">
        <v>1659988.486541993</v>
      </c>
    </row>
    <row r="653" spans="1:3">
      <c r="A653">
        <v>651</v>
      </c>
      <c r="B653">
        <v>1040436.781898382</v>
      </c>
      <c r="C653">
        <v>1660466.859901068</v>
      </c>
    </row>
    <row r="654" spans="1:3">
      <c r="A654">
        <v>652</v>
      </c>
      <c r="B654">
        <v>1037916.217768292</v>
      </c>
      <c r="C654">
        <v>1659344.691266634</v>
      </c>
    </row>
    <row r="655" spans="1:3">
      <c r="A655">
        <v>653</v>
      </c>
      <c r="B655">
        <v>1040582.853257217</v>
      </c>
      <c r="C655">
        <v>1660494.80962485</v>
      </c>
    </row>
    <row r="656" spans="1:3">
      <c r="A656">
        <v>654</v>
      </c>
      <c r="B656">
        <v>1040993.810112444</v>
      </c>
      <c r="C656">
        <v>1660717.959011087</v>
      </c>
    </row>
    <row r="657" spans="1:3">
      <c r="A657">
        <v>655</v>
      </c>
      <c r="B657">
        <v>1039866.919718811</v>
      </c>
      <c r="C657">
        <v>1660211.403627946</v>
      </c>
    </row>
    <row r="658" spans="1:3">
      <c r="A658">
        <v>656</v>
      </c>
      <c r="B658">
        <v>1041168.138367379</v>
      </c>
      <c r="C658">
        <v>1660756.717022225</v>
      </c>
    </row>
    <row r="659" spans="1:3">
      <c r="A659">
        <v>657</v>
      </c>
      <c r="B659">
        <v>1040289.528521155</v>
      </c>
      <c r="C659">
        <v>1660359.86764203</v>
      </c>
    </row>
    <row r="660" spans="1:3">
      <c r="A660">
        <v>658</v>
      </c>
      <c r="B660">
        <v>1039266.440494515</v>
      </c>
      <c r="C660">
        <v>1659884.691503284</v>
      </c>
    </row>
    <row r="661" spans="1:3">
      <c r="A661">
        <v>659</v>
      </c>
      <c r="B661">
        <v>1041233.684941684</v>
      </c>
      <c r="C661">
        <v>1660769.411730946</v>
      </c>
    </row>
    <row r="662" spans="1:3">
      <c r="A662">
        <v>660</v>
      </c>
      <c r="B662">
        <v>1040866.603242947</v>
      </c>
      <c r="C662">
        <v>1660627.95728771</v>
      </c>
    </row>
    <row r="663" spans="1:3">
      <c r="A663">
        <v>661</v>
      </c>
      <c r="B663">
        <v>1040894.02895541</v>
      </c>
      <c r="C663">
        <v>1660620.070680612</v>
      </c>
    </row>
    <row r="664" spans="1:3">
      <c r="A664">
        <v>662</v>
      </c>
      <c r="B664">
        <v>1039953.261476645</v>
      </c>
      <c r="C664">
        <v>1660245.877197614</v>
      </c>
    </row>
    <row r="665" spans="1:3">
      <c r="A665">
        <v>663</v>
      </c>
      <c r="B665">
        <v>1040556.207586929</v>
      </c>
      <c r="C665">
        <v>1660550.098958441</v>
      </c>
    </row>
    <row r="666" spans="1:3">
      <c r="A666">
        <v>664</v>
      </c>
      <c r="B666">
        <v>1041733.580951744</v>
      </c>
      <c r="C666">
        <v>1661017.579972296</v>
      </c>
    </row>
    <row r="667" spans="1:3">
      <c r="A667">
        <v>665</v>
      </c>
      <c r="B667">
        <v>1042030.318383766</v>
      </c>
      <c r="C667">
        <v>1661138.32656162</v>
      </c>
    </row>
    <row r="668" spans="1:3">
      <c r="A668">
        <v>666</v>
      </c>
      <c r="B668">
        <v>1041924.448936861</v>
      </c>
      <c r="C668">
        <v>1661113.285859829</v>
      </c>
    </row>
    <row r="669" spans="1:3">
      <c r="A669">
        <v>667</v>
      </c>
      <c r="B669">
        <v>1040766.815454146</v>
      </c>
      <c r="C669">
        <v>1660639.238805933</v>
      </c>
    </row>
    <row r="670" spans="1:3">
      <c r="A670">
        <v>668</v>
      </c>
      <c r="B670">
        <v>1042506.988397395</v>
      </c>
      <c r="C670">
        <v>1661349.122288703</v>
      </c>
    </row>
    <row r="671" spans="1:3">
      <c r="A671">
        <v>669</v>
      </c>
      <c r="B671">
        <v>1042175.459238351</v>
      </c>
      <c r="C671">
        <v>1661219.377090081</v>
      </c>
    </row>
    <row r="672" spans="1:3">
      <c r="A672">
        <v>670</v>
      </c>
      <c r="B672">
        <v>1043165.825159625</v>
      </c>
      <c r="C672">
        <v>1661643.317326347</v>
      </c>
    </row>
    <row r="673" spans="1:3">
      <c r="A673">
        <v>671</v>
      </c>
      <c r="B673">
        <v>1044173.434669624</v>
      </c>
      <c r="C673">
        <v>1662064.508039892</v>
      </c>
    </row>
    <row r="674" spans="1:3">
      <c r="A674">
        <v>672</v>
      </c>
      <c r="B674">
        <v>1044208.388059034</v>
      </c>
      <c r="C674">
        <v>1662089.867909522</v>
      </c>
    </row>
    <row r="675" spans="1:3">
      <c r="A675">
        <v>673</v>
      </c>
      <c r="B675">
        <v>1043470.701905474</v>
      </c>
      <c r="C675">
        <v>1661772.239632761</v>
      </c>
    </row>
    <row r="676" spans="1:3">
      <c r="A676">
        <v>674</v>
      </c>
      <c r="B676">
        <v>1044425.559703078</v>
      </c>
      <c r="C676">
        <v>1662111.148756711</v>
      </c>
    </row>
    <row r="677" spans="1:3">
      <c r="A677">
        <v>675</v>
      </c>
      <c r="B677">
        <v>1042942.679414336</v>
      </c>
      <c r="C677">
        <v>1661542.314242563</v>
      </c>
    </row>
    <row r="678" spans="1:3">
      <c r="A678">
        <v>676</v>
      </c>
      <c r="B678">
        <v>1042759.955030993</v>
      </c>
      <c r="C678">
        <v>1661396.878878001</v>
      </c>
    </row>
    <row r="679" spans="1:3">
      <c r="A679">
        <v>677</v>
      </c>
      <c r="B679">
        <v>1043110.969448743</v>
      </c>
      <c r="C679">
        <v>1661544.022248233</v>
      </c>
    </row>
    <row r="680" spans="1:3">
      <c r="A680">
        <v>678</v>
      </c>
      <c r="B680">
        <v>1043488.926033787</v>
      </c>
      <c r="C680">
        <v>1661645.553289097</v>
      </c>
    </row>
    <row r="681" spans="1:3">
      <c r="A681">
        <v>679</v>
      </c>
      <c r="B681">
        <v>1043326.293601459</v>
      </c>
      <c r="C681">
        <v>1661562.554780779</v>
      </c>
    </row>
    <row r="682" spans="1:3">
      <c r="A682">
        <v>680</v>
      </c>
      <c r="B682">
        <v>1042920.423563956</v>
      </c>
      <c r="C682">
        <v>1661436.284088211</v>
      </c>
    </row>
    <row r="683" spans="1:3">
      <c r="A683">
        <v>681</v>
      </c>
      <c r="B683">
        <v>1043289.147549947</v>
      </c>
      <c r="C683">
        <v>1661589.328815782</v>
      </c>
    </row>
    <row r="684" spans="1:3">
      <c r="A684">
        <v>682</v>
      </c>
      <c r="B684">
        <v>1044318.608210195</v>
      </c>
      <c r="C684">
        <v>1662047.904242883</v>
      </c>
    </row>
    <row r="685" spans="1:3">
      <c r="A685">
        <v>683</v>
      </c>
      <c r="B685">
        <v>1044288.701765754</v>
      </c>
      <c r="C685">
        <v>1662044.369403547</v>
      </c>
    </row>
    <row r="686" spans="1:3">
      <c r="A686">
        <v>684</v>
      </c>
      <c r="B686">
        <v>1044085.679208625</v>
      </c>
      <c r="C686">
        <v>1661953.136204428</v>
      </c>
    </row>
    <row r="687" spans="1:3">
      <c r="A687">
        <v>685</v>
      </c>
      <c r="B687">
        <v>1044274.775676373</v>
      </c>
      <c r="C687">
        <v>1662029.957460064</v>
      </c>
    </row>
    <row r="688" spans="1:3">
      <c r="A688">
        <v>686</v>
      </c>
      <c r="B688">
        <v>1043057.312155673</v>
      </c>
      <c r="C688">
        <v>1661529.764385923</v>
      </c>
    </row>
    <row r="689" spans="1:3">
      <c r="A689">
        <v>687</v>
      </c>
      <c r="B689">
        <v>1044480.890162445</v>
      </c>
      <c r="C689">
        <v>1662127.492711048</v>
      </c>
    </row>
    <row r="690" spans="1:3">
      <c r="A690">
        <v>688</v>
      </c>
      <c r="B690">
        <v>1043528.375915907</v>
      </c>
      <c r="C690">
        <v>1661736.436250095</v>
      </c>
    </row>
    <row r="691" spans="1:3">
      <c r="A691">
        <v>689</v>
      </c>
      <c r="B691">
        <v>1043584.930932871</v>
      </c>
      <c r="C691">
        <v>1661750.100415142</v>
      </c>
    </row>
    <row r="692" spans="1:3">
      <c r="A692">
        <v>690</v>
      </c>
      <c r="B692">
        <v>1043044.046837478</v>
      </c>
      <c r="C692">
        <v>1661555.440980853</v>
      </c>
    </row>
    <row r="693" spans="1:3">
      <c r="A693">
        <v>691</v>
      </c>
      <c r="B693">
        <v>1042454.621729036</v>
      </c>
      <c r="C693">
        <v>1661271.490282674</v>
      </c>
    </row>
    <row r="694" spans="1:3">
      <c r="A694">
        <v>692</v>
      </c>
      <c r="B694">
        <v>1041377.173446961</v>
      </c>
      <c r="C694">
        <v>1660796.004627295</v>
      </c>
    </row>
    <row r="695" spans="1:3">
      <c r="A695">
        <v>693</v>
      </c>
      <c r="B695">
        <v>1043624.718294528</v>
      </c>
      <c r="C695">
        <v>1661783.911736956</v>
      </c>
    </row>
    <row r="696" spans="1:3">
      <c r="A696">
        <v>694</v>
      </c>
      <c r="B696">
        <v>1042048.907227152</v>
      </c>
      <c r="C696">
        <v>1661100.071737081</v>
      </c>
    </row>
    <row r="697" spans="1:3">
      <c r="A697">
        <v>695</v>
      </c>
      <c r="B697">
        <v>1043188.36659041</v>
      </c>
      <c r="C697">
        <v>1661576.211885854</v>
      </c>
    </row>
    <row r="698" spans="1:3">
      <c r="A698">
        <v>696</v>
      </c>
      <c r="B698">
        <v>1040661.504119679</v>
      </c>
      <c r="C698">
        <v>1660547.149529113</v>
      </c>
    </row>
    <row r="699" spans="1:3">
      <c r="A699">
        <v>697</v>
      </c>
      <c r="B699">
        <v>1041987.74608373</v>
      </c>
      <c r="C699">
        <v>1661085.135002981</v>
      </c>
    </row>
    <row r="700" spans="1:3">
      <c r="A700">
        <v>698</v>
      </c>
      <c r="B700">
        <v>1041850.335739062</v>
      </c>
      <c r="C700">
        <v>1661019.335667243</v>
      </c>
    </row>
    <row r="701" spans="1:3">
      <c r="A701">
        <v>699</v>
      </c>
      <c r="B701">
        <v>1041780.227415915</v>
      </c>
      <c r="C701">
        <v>1660979.413329168</v>
      </c>
    </row>
    <row r="702" spans="1:3">
      <c r="A702">
        <v>700</v>
      </c>
      <c r="B702">
        <v>1042674.494413933</v>
      </c>
      <c r="C702">
        <v>1661339.732491953</v>
      </c>
    </row>
    <row r="703" spans="1:3">
      <c r="A703">
        <v>701</v>
      </c>
      <c r="B703">
        <v>1043111.235349308</v>
      </c>
      <c r="C703">
        <v>1661595.906493508</v>
      </c>
    </row>
    <row r="704" spans="1:3">
      <c r="A704">
        <v>702</v>
      </c>
      <c r="B704">
        <v>1042650.725353565</v>
      </c>
      <c r="C704">
        <v>1661311.372170374</v>
      </c>
    </row>
    <row r="705" spans="1:3">
      <c r="A705">
        <v>703</v>
      </c>
      <c r="B705">
        <v>1042027.711880438</v>
      </c>
      <c r="C705">
        <v>1661061.347181569</v>
      </c>
    </row>
    <row r="706" spans="1:3">
      <c r="A706">
        <v>704</v>
      </c>
      <c r="B706">
        <v>1042375.015512344</v>
      </c>
      <c r="C706">
        <v>1661173.206799285</v>
      </c>
    </row>
    <row r="707" spans="1:3">
      <c r="A707">
        <v>705</v>
      </c>
      <c r="B707">
        <v>1042790.590801191</v>
      </c>
      <c r="C707">
        <v>1661377.186789703</v>
      </c>
    </row>
    <row r="708" spans="1:3">
      <c r="A708">
        <v>706</v>
      </c>
      <c r="B708">
        <v>1042623.080391873</v>
      </c>
      <c r="C708">
        <v>1661281.123564231</v>
      </c>
    </row>
    <row r="709" spans="1:3">
      <c r="A709">
        <v>707</v>
      </c>
      <c r="B709">
        <v>1042451.754720018</v>
      </c>
      <c r="C709">
        <v>1661232.87802699</v>
      </c>
    </row>
    <row r="710" spans="1:3">
      <c r="A710">
        <v>708</v>
      </c>
      <c r="B710">
        <v>1043330.521875661</v>
      </c>
      <c r="C710">
        <v>1661589.281111557</v>
      </c>
    </row>
    <row r="711" spans="1:3">
      <c r="A711">
        <v>709</v>
      </c>
      <c r="B711">
        <v>1043983.975191247</v>
      </c>
      <c r="C711">
        <v>1661846.699083191</v>
      </c>
    </row>
    <row r="712" spans="1:3">
      <c r="A712">
        <v>710</v>
      </c>
      <c r="B712">
        <v>1042266.854665978</v>
      </c>
      <c r="C712">
        <v>1661096.965787611</v>
      </c>
    </row>
    <row r="713" spans="1:3">
      <c r="A713">
        <v>711</v>
      </c>
      <c r="B713">
        <v>1042958.892757345</v>
      </c>
      <c r="C713">
        <v>1661391.861547789</v>
      </c>
    </row>
    <row r="714" spans="1:3">
      <c r="A714">
        <v>712</v>
      </c>
      <c r="B714">
        <v>1042240.591603261</v>
      </c>
      <c r="C714">
        <v>1661079.117876656</v>
      </c>
    </row>
    <row r="715" spans="1:3">
      <c r="A715">
        <v>713</v>
      </c>
      <c r="B715">
        <v>1042635.345625369</v>
      </c>
      <c r="C715">
        <v>1661258.524704058</v>
      </c>
    </row>
    <row r="716" spans="1:3">
      <c r="A716">
        <v>714</v>
      </c>
      <c r="B716">
        <v>1043804.393950519</v>
      </c>
      <c r="C716">
        <v>1661728.99614369</v>
      </c>
    </row>
    <row r="717" spans="1:3">
      <c r="A717">
        <v>715</v>
      </c>
      <c r="B717">
        <v>1042267.480142322</v>
      </c>
      <c r="C717">
        <v>1661129.655920598</v>
      </c>
    </row>
    <row r="718" spans="1:3">
      <c r="A718">
        <v>716</v>
      </c>
      <c r="B718">
        <v>1041725.814116947</v>
      </c>
      <c r="C718">
        <v>1660895.622921075</v>
      </c>
    </row>
    <row r="719" spans="1:3">
      <c r="A719">
        <v>717</v>
      </c>
      <c r="B719">
        <v>1041694.773248193</v>
      </c>
      <c r="C719">
        <v>1660910.567698815</v>
      </c>
    </row>
    <row r="720" spans="1:3">
      <c r="A720">
        <v>718</v>
      </c>
      <c r="B720">
        <v>1040174.623072796</v>
      </c>
      <c r="C720">
        <v>1660275.638977927</v>
      </c>
    </row>
    <row r="721" spans="1:3">
      <c r="A721">
        <v>719</v>
      </c>
      <c r="B721">
        <v>1040143.999276256</v>
      </c>
      <c r="C721">
        <v>1660253.637925539</v>
      </c>
    </row>
    <row r="722" spans="1:3">
      <c r="A722">
        <v>720</v>
      </c>
      <c r="B722">
        <v>1039782.894794948</v>
      </c>
      <c r="C722">
        <v>1660081.145974768</v>
      </c>
    </row>
    <row r="723" spans="1:3">
      <c r="A723">
        <v>721</v>
      </c>
      <c r="B723">
        <v>1039903.094809806</v>
      </c>
      <c r="C723">
        <v>1660165.621999595</v>
      </c>
    </row>
    <row r="724" spans="1:3">
      <c r="A724">
        <v>722</v>
      </c>
      <c r="B724">
        <v>1037873.059093336</v>
      </c>
      <c r="C724">
        <v>1659272.801557061</v>
      </c>
    </row>
    <row r="725" spans="1:3">
      <c r="A725">
        <v>723</v>
      </c>
      <c r="B725">
        <v>1040174.340886927</v>
      </c>
      <c r="C725">
        <v>1660274.710238679</v>
      </c>
    </row>
    <row r="726" spans="1:3">
      <c r="A726">
        <v>724</v>
      </c>
      <c r="B726">
        <v>1040473.639093937</v>
      </c>
      <c r="C726">
        <v>1660415.937062762</v>
      </c>
    </row>
    <row r="727" spans="1:3">
      <c r="A727">
        <v>725</v>
      </c>
      <c r="B727">
        <v>1040718.719715917</v>
      </c>
      <c r="C727">
        <v>1660500.203774958</v>
      </c>
    </row>
    <row r="728" spans="1:3">
      <c r="A728">
        <v>726</v>
      </c>
      <c r="B728">
        <v>1039980.692473536</v>
      </c>
      <c r="C728">
        <v>1660188.81595027</v>
      </c>
    </row>
    <row r="729" spans="1:3">
      <c r="A729">
        <v>727</v>
      </c>
      <c r="B729">
        <v>1040540.613217695</v>
      </c>
      <c r="C729">
        <v>1660419.225847866</v>
      </c>
    </row>
    <row r="730" spans="1:3">
      <c r="A730">
        <v>728</v>
      </c>
      <c r="B730">
        <v>1040752.714116639</v>
      </c>
      <c r="C730">
        <v>1660503.108171866</v>
      </c>
    </row>
    <row r="731" spans="1:3">
      <c r="A731">
        <v>729</v>
      </c>
      <c r="B731">
        <v>1040454.300760472</v>
      </c>
      <c r="C731">
        <v>1660378.189532917</v>
      </c>
    </row>
    <row r="732" spans="1:3">
      <c r="A732">
        <v>730</v>
      </c>
      <c r="B732">
        <v>1039614.311744876</v>
      </c>
      <c r="C732">
        <v>1660006.66970234</v>
      </c>
    </row>
    <row r="733" spans="1:3">
      <c r="A733">
        <v>731</v>
      </c>
      <c r="B733">
        <v>1040711.850580424</v>
      </c>
      <c r="C733">
        <v>1660477.623226936</v>
      </c>
    </row>
    <row r="734" spans="1:3">
      <c r="A734">
        <v>732</v>
      </c>
      <c r="B734">
        <v>1039816.261372104</v>
      </c>
      <c r="C734">
        <v>1660088.738929836</v>
      </c>
    </row>
    <row r="735" spans="1:3">
      <c r="A735">
        <v>733</v>
      </c>
      <c r="B735">
        <v>1039942.912296784</v>
      </c>
      <c r="C735">
        <v>1660123.42826224</v>
      </c>
    </row>
    <row r="736" spans="1:3">
      <c r="A736">
        <v>734</v>
      </c>
      <c r="B736">
        <v>1037646.263027638</v>
      </c>
      <c r="C736">
        <v>1659184.701664706</v>
      </c>
    </row>
    <row r="737" spans="1:3">
      <c r="A737">
        <v>735</v>
      </c>
      <c r="B737">
        <v>1039727.621037232</v>
      </c>
      <c r="C737">
        <v>1660064.044568854</v>
      </c>
    </row>
    <row r="738" spans="1:3">
      <c r="A738">
        <v>736</v>
      </c>
      <c r="B738">
        <v>1041843.343807022</v>
      </c>
      <c r="C738">
        <v>1660962.169772926</v>
      </c>
    </row>
    <row r="739" spans="1:3">
      <c r="A739">
        <v>737</v>
      </c>
      <c r="B739">
        <v>1040011.500805354</v>
      </c>
      <c r="C739">
        <v>1660184.353612514</v>
      </c>
    </row>
    <row r="740" spans="1:3">
      <c r="A740">
        <v>738</v>
      </c>
      <c r="B740">
        <v>1037925.541494882</v>
      </c>
      <c r="C740">
        <v>1659292.229582707</v>
      </c>
    </row>
    <row r="741" spans="1:3">
      <c r="A741">
        <v>739</v>
      </c>
      <c r="B741">
        <v>1039387.974746078</v>
      </c>
      <c r="C741">
        <v>1659874.344845729</v>
      </c>
    </row>
    <row r="742" spans="1:3">
      <c r="A742">
        <v>740</v>
      </c>
      <c r="B742">
        <v>1041249.874552528</v>
      </c>
      <c r="C742">
        <v>1660789.830195631</v>
      </c>
    </row>
    <row r="743" spans="1:3">
      <c r="A743">
        <v>741</v>
      </c>
      <c r="B743">
        <v>1039726.716832427</v>
      </c>
      <c r="C743">
        <v>1660050.223296916</v>
      </c>
    </row>
    <row r="744" spans="1:3">
      <c r="A744">
        <v>742</v>
      </c>
      <c r="B744">
        <v>1039184.959510743</v>
      </c>
      <c r="C744">
        <v>1659800.592554804</v>
      </c>
    </row>
    <row r="745" spans="1:3">
      <c r="A745">
        <v>743</v>
      </c>
      <c r="B745">
        <v>1038908.539712784</v>
      </c>
      <c r="C745">
        <v>1659699.308754846</v>
      </c>
    </row>
    <row r="746" spans="1:3">
      <c r="A746">
        <v>744</v>
      </c>
      <c r="B746">
        <v>1039346.918890948</v>
      </c>
      <c r="C746">
        <v>1659897.313814288</v>
      </c>
    </row>
    <row r="747" spans="1:3">
      <c r="A747">
        <v>745</v>
      </c>
      <c r="B747">
        <v>1039744.398609257</v>
      </c>
      <c r="C747">
        <v>1660031.136942893</v>
      </c>
    </row>
    <row r="748" spans="1:3">
      <c r="A748">
        <v>746</v>
      </c>
      <c r="B748">
        <v>1038081.756729408</v>
      </c>
      <c r="C748">
        <v>1659362.553952626</v>
      </c>
    </row>
    <row r="749" spans="1:3">
      <c r="A749">
        <v>747</v>
      </c>
      <c r="B749">
        <v>1040033.057994821</v>
      </c>
      <c r="C749">
        <v>1660140.39219039</v>
      </c>
    </row>
    <row r="750" spans="1:3">
      <c r="A750">
        <v>748</v>
      </c>
      <c r="B750">
        <v>1041100.972127184</v>
      </c>
      <c r="C750">
        <v>1660567.176618042</v>
      </c>
    </row>
    <row r="751" spans="1:3">
      <c r="A751">
        <v>749</v>
      </c>
      <c r="B751">
        <v>1039636.662378344</v>
      </c>
      <c r="C751">
        <v>1659989.625297111</v>
      </c>
    </row>
    <row r="752" spans="1:3">
      <c r="A752">
        <v>750</v>
      </c>
      <c r="B752">
        <v>1040221.590629814</v>
      </c>
      <c r="C752">
        <v>1660225.612244062</v>
      </c>
    </row>
    <row r="753" spans="1:3">
      <c r="A753">
        <v>751</v>
      </c>
      <c r="B753">
        <v>1040055.313596353</v>
      </c>
      <c r="C753">
        <v>1660129.821745883</v>
      </c>
    </row>
    <row r="754" spans="1:3">
      <c r="A754">
        <v>752</v>
      </c>
      <c r="B754">
        <v>1041216.249678245</v>
      </c>
      <c r="C754">
        <v>1660661.133959789</v>
      </c>
    </row>
    <row r="755" spans="1:3">
      <c r="A755">
        <v>753</v>
      </c>
      <c r="B755">
        <v>1041399.002062274</v>
      </c>
      <c r="C755">
        <v>1660712.717290671</v>
      </c>
    </row>
    <row r="756" spans="1:3">
      <c r="A756">
        <v>754</v>
      </c>
      <c r="B756">
        <v>1041636.463794682</v>
      </c>
      <c r="C756">
        <v>1660892.349889134</v>
      </c>
    </row>
    <row r="757" spans="1:3">
      <c r="A757">
        <v>755</v>
      </c>
      <c r="B757">
        <v>1040946.09115535</v>
      </c>
      <c r="C757">
        <v>1660568.016651137</v>
      </c>
    </row>
    <row r="758" spans="1:3">
      <c r="A758">
        <v>756</v>
      </c>
      <c r="B758">
        <v>1041274.106594956</v>
      </c>
      <c r="C758">
        <v>1660732.740378786</v>
      </c>
    </row>
    <row r="759" spans="1:3">
      <c r="A759">
        <v>757</v>
      </c>
      <c r="B759">
        <v>1040012.045094867</v>
      </c>
      <c r="C759">
        <v>1660161.00027663</v>
      </c>
    </row>
    <row r="760" spans="1:3">
      <c r="A760">
        <v>758</v>
      </c>
      <c r="B760">
        <v>1040087.106707304</v>
      </c>
      <c r="C760">
        <v>1660141.075325741</v>
      </c>
    </row>
    <row r="761" spans="1:3">
      <c r="A761">
        <v>759</v>
      </c>
      <c r="B761">
        <v>1041074.57426506</v>
      </c>
      <c r="C761">
        <v>1660612.790894464</v>
      </c>
    </row>
    <row r="762" spans="1:3">
      <c r="A762">
        <v>760</v>
      </c>
      <c r="B762">
        <v>1041882.255091884</v>
      </c>
      <c r="C762">
        <v>1660943.784530371</v>
      </c>
    </row>
    <row r="763" spans="1:3">
      <c r="A763">
        <v>761</v>
      </c>
      <c r="B763">
        <v>1041917.083351764</v>
      </c>
      <c r="C763">
        <v>1660954.428444303</v>
      </c>
    </row>
    <row r="764" spans="1:3">
      <c r="A764">
        <v>762</v>
      </c>
      <c r="B764">
        <v>1041443.604949438</v>
      </c>
      <c r="C764">
        <v>1660729.949606984</v>
      </c>
    </row>
    <row r="765" spans="1:3">
      <c r="A765">
        <v>763</v>
      </c>
      <c r="B765">
        <v>1040955.046857744</v>
      </c>
      <c r="C765">
        <v>1660518.694215888</v>
      </c>
    </row>
    <row r="766" spans="1:3">
      <c r="A766">
        <v>764</v>
      </c>
      <c r="B766">
        <v>1041676.156789492</v>
      </c>
      <c r="C766">
        <v>1660799.098755648</v>
      </c>
    </row>
    <row r="767" spans="1:3">
      <c r="A767">
        <v>765</v>
      </c>
      <c r="B767">
        <v>1040957.094089835</v>
      </c>
      <c r="C767">
        <v>1660513.943490834</v>
      </c>
    </row>
    <row r="768" spans="1:3">
      <c r="A768">
        <v>766</v>
      </c>
      <c r="B768">
        <v>1041054.647628895</v>
      </c>
      <c r="C768">
        <v>1660547.102884027</v>
      </c>
    </row>
    <row r="769" spans="1:3">
      <c r="A769">
        <v>767</v>
      </c>
      <c r="B769">
        <v>1041532.052839636</v>
      </c>
      <c r="C769">
        <v>1660754.741220414</v>
      </c>
    </row>
    <row r="770" spans="1:3">
      <c r="A770">
        <v>768</v>
      </c>
      <c r="B770">
        <v>1041483.995484702</v>
      </c>
      <c r="C770">
        <v>1660741.638273322</v>
      </c>
    </row>
    <row r="771" spans="1:3">
      <c r="A771">
        <v>769</v>
      </c>
      <c r="B771">
        <v>1040953.952545008</v>
      </c>
      <c r="C771">
        <v>1660502.510780089</v>
      </c>
    </row>
    <row r="772" spans="1:3">
      <c r="A772">
        <v>770</v>
      </c>
      <c r="B772">
        <v>1038997.530681094</v>
      </c>
      <c r="C772">
        <v>1659708.131558608</v>
      </c>
    </row>
    <row r="773" spans="1:3">
      <c r="A773">
        <v>771</v>
      </c>
      <c r="B773">
        <v>1038393.144259024</v>
      </c>
      <c r="C773">
        <v>1659463.950109276</v>
      </c>
    </row>
    <row r="774" spans="1:3">
      <c r="A774">
        <v>772</v>
      </c>
      <c r="B774">
        <v>1037265.190910998</v>
      </c>
      <c r="C774">
        <v>1658983.53130763</v>
      </c>
    </row>
    <row r="775" spans="1:3">
      <c r="A775">
        <v>773</v>
      </c>
      <c r="B775">
        <v>1038957.150200903</v>
      </c>
      <c r="C775">
        <v>1659657.077249701</v>
      </c>
    </row>
    <row r="776" spans="1:3">
      <c r="A776">
        <v>774</v>
      </c>
      <c r="B776">
        <v>1041502.153916474</v>
      </c>
      <c r="C776">
        <v>1660833.559507377</v>
      </c>
    </row>
    <row r="777" spans="1:3">
      <c r="A777">
        <v>775</v>
      </c>
      <c r="B777">
        <v>1038689.359433603</v>
      </c>
      <c r="C777">
        <v>1659569.446657364</v>
      </c>
    </row>
    <row r="778" spans="1:3">
      <c r="A778">
        <v>776</v>
      </c>
      <c r="B778">
        <v>1038944.643612002</v>
      </c>
      <c r="C778">
        <v>1659719.250786034</v>
      </c>
    </row>
    <row r="779" spans="1:3">
      <c r="A779">
        <v>777</v>
      </c>
      <c r="B779">
        <v>1038763.751761302</v>
      </c>
      <c r="C779">
        <v>1659587.573704605</v>
      </c>
    </row>
    <row r="780" spans="1:3">
      <c r="A780">
        <v>778</v>
      </c>
      <c r="B780">
        <v>1038019.084830226</v>
      </c>
      <c r="C780">
        <v>1659226.651809359</v>
      </c>
    </row>
    <row r="781" spans="1:3">
      <c r="A781">
        <v>779</v>
      </c>
      <c r="B781">
        <v>1039140.316089758</v>
      </c>
      <c r="C781">
        <v>1659722.58851804</v>
      </c>
    </row>
    <row r="782" spans="1:3">
      <c r="A782">
        <v>780</v>
      </c>
      <c r="B782">
        <v>1037977.997886229</v>
      </c>
      <c r="C782">
        <v>1659267.385739867</v>
      </c>
    </row>
    <row r="783" spans="1:3">
      <c r="A783">
        <v>781</v>
      </c>
      <c r="B783">
        <v>1037841.650928995</v>
      </c>
      <c r="C783">
        <v>1659195.874805189</v>
      </c>
    </row>
    <row r="784" spans="1:3">
      <c r="A784">
        <v>782</v>
      </c>
      <c r="B784">
        <v>1039934.524171964</v>
      </c>
      <c r="C784">
        <v>1660058.171101134</v>
      </c>
    </row>
    <row r="785" spans="1:3">
      <c r="A785">
        <v>783</v>
      </c>
      <c r="B785">
        <v>1039984.07269167</v>
      </c>
      <c r="C785">
        <v>1660068.183805917</v>
      </c>
    </row>
    <row r="786" spans="1:3">
      <c r="A786">
        <v>784</v>
      </c>
      <c r="B786">
        <v>1040607.90168578</v>
      </c>
      <c r="C786">
        <v>1660374.524572029</v>
      </c>
    </row>
    <row r="787" spans="1:3">
      <c r="A787">
        <v>785</v>
      </c>
      <c r="B787">
        <v>1039425.673439804</v>
      </c>
      <c r="C787">
        <v>1659854.058789482</v>
      </c>
    </row>
    <row r="788" spans="1:3">
      <c r="A788">
        <v>786</v>
      </c>
      <c r="B788">
        <v>1040176.492193692</v>
      </c>
      <c r="C788">
        <v>1660186.1832411</v>
      </c>
    </row>
    <row r="789" spans="1:3">
      <c r="A789">
        <v>787</v>
      </c>
      <c r="B789">
        <v>1040043.789682186</v>
      </c>
      <c r="C789">
        <v>1660096.831316216</v>
      </c>
    </row>
    <row r="790" spans="1:3">
      <c r="A790">
        <v>788</v>
      </c>
      <c r="B790">
        <v>1042023.343242312</v>
      </c>
      <c r="C790">
        <v>1660906.747648965</v>
      </c>
    </row>
    <row r="791" spans="1:3">
      <c r="A791">
        <v>789</v>
      </c>
      <c r="B791">
        <v>1039814.338566443</v>
      </c>
      <c r="C791">
        <v>1660031.896319087</v>
      </c>
    </row>
    <row r="792" spans="1:3">
      <c r="A792">
        <v>790</v>
      </c>
      <c r="B792">
        <v>1038964.740313544</v>
      </c>
      <c r="C792">
        <v>1659630.715424911</v>
      </c>
    </row>
    <row r="793" spans="1:3">
      <c r="A793">
        <v>791</v>
      </c>
      <c r="B793">
        <v>1039818.316751409</v>
      </c>
      <c r="C793">
        <v>1660006.461756847</v>
      </c>
    </row>
    <row r="794" spans="1:3">
      <c r="A794">
        <v>792</v>
      </c>
      <c r="B794">
        <v>1040219.901875314</v>
      </c>
      <c r="C794">
        <v>1660243.457980991</v>
      </c>
    </row>
    <row r="795" spans="1:3">
      <c r="A795">
        <v>793</v>
      </c>
      <c r="B795">
        <v>1040187.313690974</v>
      </c>
      <c r="C795">
        <v>1660164.125295015</v>
      </c>
    </row>
    <row r="796" spans="1:3">
      <c r="A796">
        <v>794</v>
      </c>
      <c r="B796">
        <v>1038806.89036759</v>
      </c>
      <c r="C796">
        <v>1659535.33332012</v>
      </c>
    </row>
    <row r="797" spans="1:3">
      <c r="A797">
        <v>795</v>
      </c>
      <c r="B797">
        <v>1040419.017861967</v>
      </c>
      <c r="C797">
        <v>1660236.078985046</v>
      </c>
    </row>
    <row r="798" spans="1:3">
      <c r="A798">
        <v>796</v>
      </c>
      <c r="B798">
        <v>1040315.046458127</v>
      </c>
      <c r="C798">
        <v>1660197.288289413</v>
      </c>
    </row>
    <row r="799" spans="1:3">
      <c r="A799">
        <v>797</v>
      </c>
      <c r="B799">
        <v>1041411.183389565</v>
      </c>
      <c r="C799">
        <v>1660672.103734401</v>
      </c>
    </row>
    <row r="800" spans="1:3">
      <c r="A800">
        <v>798</v>
      </c>
      <c r="B800">
        <v>1039915.687980033</v>
      </c>
      <c r="C800">
        <v>1660047.28235547</v>
      </c>
    </row>
    <row r="801" spans="1:3">
      <c r="A801">
        <v>799</v>
      </c>
      <c r="B801">
        <v>1040492.098160547</v>
      </c>
      <c r="C801">
        <v>1660271.213303842</v>
      </c>
    </row>
    <row r="802" spans="1:3">
      <c r="A802">
        <v>800</v>
      </c>
      <c r="B802">
        <v>1040641.141800141</v>
      </c>
      <c r="C802">
        <v>1660346.371068829</v>
      </c>
    </row>
    <row r="803" spans="1:3">
      <c r="A803">
        <v>801</v>
      </c>
      <c r="B803">
        <v>1041037.606648313</v>
      </c>
      <c r="C803">
        <v>1660519.892703815</v>
      </c>
    </row>
    <row r="804" spans="1:3">
      <c r="A804">
        <v>802</v>
      </c>
      <c r="B804">
        <v>1040678.818624083</v>
      </c>
      <c r="C804">
        <v>1660394.445286457</v>
      </c>
    </row>
    <row r="805" spans="1:3">
      <c r="A805">
        <v>803</v>
      </c>
      <c r="B805">
        <v>1040457.395282769</v>
      </c>
      <c r="C805">
        <v>1660265.164557005</v>
      </c>
    </row>
    <row r="806" spans="1:3">
      <c r="A806">
        <v>804</v>
      </c>
      <c r="B806">
        <v>1040780.599868124</v>
      </c>
      <c r="C806">
        <v>1660402.32892085</v>
      </c>
    </row>
    <row r="807" spans="1:3">
      <c r="A807">
        <v>805</v>
      </c>
      <c r="B807">
        <v>1040820.675533983</v>
      </c>
      <c r="C807">
        <v>1660429.664799519</v>
      </c>
    </row>
    <row r="808" spans="1:3">
      <c r="A808">
        <v>806</v>
      </c>
      <c r="B808">
        <v>1040416.963860818</v>
      </c>
      <c r="C808">
        <v>1660279.941611248</v>
      </c>
    </row>
    <row r="809" spans="1:3">
      <c r="A809">
        <v>807</v>
      </c>
      <c r="B809">
        <v>1040359.133270663</v>
      </c>
      <c r="C809">
        <v>1660219.737318954</v>
      </c>
    </row>
    <row r="810" spans="1:3">
      <c r="A810">
        <v>808</v>
      </c>
      <c r="B810">
        <v>1041347.462734583</v>
      </c>
      <c r="C810">
        <v>1660615.975815197</v>
      </c>
    </row>
    <row r="811" spans="1:3">
      <c r="A811">
        <v>809</v>
      </c>
      <c r="B811">
        <v>1040052.782791919</v>
      </c>
      <c r="C811">
        <v>1660091.733533961</v>
      </c>
    </row>
    <row r="812" spans="1:3">
      <c r="A812">
        <v>810</v>
      </c>
      <c r="B812">
        <v>1039401.371255134</v>
      </c>
      <c r="C812">
        <v>1659833.621722865</v>
      </c>
    </row>
    <row r="813" spans="1:3">
      <c r="A813">
        <v>811</v>
      </c>
      <c r="B813">
        <v>1038637.518223404</v>
      </c>
      <c r="C813">
        <v>1659524.802477256</v>
      </c>
    </row>
    <row r="814" spans="1:3">
      <c r="A814">
        <v>812</v>
      </c>
      <c r="B814">
        <v>1042143.464382715</v>
      </c>
      <c r="C814">
        <v>1661057.136462291</v>
      </c>
    </row>
    <row r="815" spans="1:3">
      <c r="A815">
        <v>813</v>
      </c>
      <c r="B815">
        <v>1039161.682514772</v>
      </c>
      <c r="C815">
        <v>1659713.08818959</v>
      </c>
    </row>
    <row r="816" spans="1:3">
      <c r="A816">
        <v>814</v>
      </c>
      <c r="B816">
        <v>1038461.27283822</v>
      </c>
      <c r="C816">
        <v>1659408.85971595</v>
      </c>
    </row>
    <row r="817" spans="1:3">
      <c r="A817">
        <v>815</v>
      </c>
      <c r="B817">
        <v>1039037.799426019</v>
      </c>
      <c r="C817">
        <v>1659713.683136093</v>
      </c>
    </row>
    <row r="818" spans="1:3">
      <c r="A818">
        <v>816</v>
      </c>
      <c r="B818">
        <v>1038392.690102403</v>
      </c>
      <c r="C818">
        <v>1659382.978878738</v>
      </c>
    </row>
    <row r="819" spans="1:3">
      <c r="A819">
        <v>817</v>
      </c>
      <c r="B819">
        <v>1039261.921911055</v>
      </c>
      <c r="C819">
        <v>1659748.254189948</v>
      </c>
    </row>
    <row r="820" spans="1:3">
      <c r="A820">
        <v>818</v>
      </c>
      <c r="B820">
        <v>1040191.229940549</v>
      </c>
      <c r="C820">
        <v>1660134.981668159</v>
      </c>
    </row>
    <row r="821" spans="1:3">
      <c r="A821">
        <v>819</v>
      </c>
      <c r="B821">
        <v>1039794.56074405</v>
      </c>
      <c r="C821">
        <v>1659990.02001263</v>
      </c>
    </row>
    <row r="822" spans="1:3">
      <c r="A822">
        <v>820</v>
      </c>
      <c r="B822">
        <v>1039583.990561104</v>
      </c>
      <c r="C822">
        <v>1659946.282046296</v>
      </c>
    </row>
    <row r="823" spans="1:3">
      <c r="A823">
        <v>821</v>
      </c>
      <c r="B823">
        <v>1039482.625535599</v>
      </c>
      <c r="C823">
        <v>1659881.45665588</v>
      </c>
    </row>
    <row r="824" spans="1:3">
      <c r="A824">
        <v>822</v>
      </c>
      <c r="B824">
        <v>1038170.567668181</v>
      </c>
      <c r="C824">
        <v>1659307.568967739</v>
      </c>
    </row>
    <row r="825" spans="1:3">
      <c r="A825">
        <v>823</v>
      </c>
      <c r="B825">
        <v>1039756.608357701</v>
      </c>
      <c r="C825">
        <v>1659997.136455866</v>
      </c>
    </row>
    <row r="826" spans="1:3">
      <c r="A826">
        <v>824</v>
      </c>
      <c r="B826">
        <v>1039366.093952502</v>
      </c>
      <c r="C826">
        <v>1659886.561141737</v>
      </c>
    </row>
    <row r="827" spans="1:3">
      <c r="A827">
        <v>825</v>
      </c>
      <c r="B827">
        <v>1040819.721565978</v>
      </c>
      <c r="C827">
        <v>1660424.638252061</v>
      </c>
    </row>
    <row r="828" spans="1:3">
      <c r="A828">
        <v>826</v>
      </c>
      <c r="B828">
        <v>1040579.658571829</v>
      </c>
      <c r="C828">
        <v>1660314.382484685</v>
      </c>
    </row>
    <row r="829" spans="1:3">
      <c r="A829">
        <v>827</v>
      </c>
      <c r="B829">
        <v>1041360.079360154</v>
      </c>
      <c r="C829">
        <v>1660674.06653359</v>
      </c>
    </row>
    <row r="830" spans="1:3">
      <c r="A830">
        <v>828</v>
      </c>
      <c r="B830">
        <v>1042924.900769599</v>
      </c>
      <c r="C830">
        <v>1661285.695120185</v>
      </c>
    </row>
    <row r="831" spans="1:3">
      <c r="A831">
        <v>829</v>
      </c>
      <c r="B831">
        <v>1041933.976684732</v>
      </c>
      <c r="C831">
        <v>1660934.710617332</v>
      </c>
    </row>
    <row r="832" spans="1:3">
      <c r="A832">
        <v>830</v>
      </c>
      <c r="B832">
        <v>1040297.18483475</v>
      </c>
      <c r="C832">
        <v>1660209.712180563</v>
      </c>
    </row>
    <row r="833" spans="1:3">
      <c r="A833">
        <v>831</v>
      </c>
      <c r="B833">
        <v>1041482.789688186</v>
      </c>
      <c r="C833">
        <v>1660699.651217071</v>
      </c>
    </row>
    <row r="834" spans="1:3">
      <c r="A834">
        <v>832</v>
      </c>
      <c r="B834">
        <v>1041282.021366968</v>
      </c>
      <c r="C834">
        <v>1660663.079965648</v>
      </c>
    </row>
    <row r="835" spans="1:3">
      <c r="A835">
        <v>833</v>
      </c>
      <c r="B835">
        <v>1040982.928513253</v>
      </c>
      <c r="C835">
        <v>1660527.062477943</v>
      </c>
    </row>
    <row r="836" spans="1:3">
      <c r="A836">
        <v>834</v>
      </c>
      <c r="B836">
        <v>1040571.447165092</v>
      </c>
      <c r="C836">
        <v>1660360.288346426</v>
      </c>
    </row>
    <row r="837" spans="1:3">
      <c r="A837">
        <v>835</v>
      </c>
      <c r="B837">
        <v>1041122.519864022</v>
      </c>
      <c r="C837">
        <v>1660572.074477409</v>
      </c>
    </row>
    <row r="838" spans="1:3">
      <c r="A838">
        <v>836</v>
      </c>
      <c r="B838">
        <v>1040833.398681453</v>
      </c>
      <c r="C838">
        <v>1660475.610874301</v>
      </c>
    </row>
    <row r="839" spans="1:3">
      <c r="A839">
        <v>837</v>
      </c>
      <c r="B839">
        <v>1042129.362636729</v>
      </c>
      <c r="C839">
        <v>1660984.592886441</v>
      </c>
    </row>
    <row r="840" spans="1:3">
      <c r="A840">
        <v>838</v>
      </c>
      <c r="B840">
        <v>1040470.186786862</v>
      </c>
      <c r="C840">
        <v>1660293.011728146</v>
      </c>
    </row>
    <row r="841" spans="1:3">
      <c r="A841">
        <v>839</v>
      </c>
      <c r="B841">
        <v>1042443.453646566</v>
      </c>
      <c r="C841">
        <v>1661131.665622591</v>
      </c>
    </row>
    <row r="842" spans="1:3">
      <c r="A842">
        <v>840</v>
      </c>
      <c r="B842">
        <v>1041251.189204827</v>
      </c>
      <c r="C842">
        <v>1660642.143163263</v>
      </c>
    </row>
    <row r="843" spans="1:3">
      <c r="A843">
        <v>841</v>
      </c>
      <c r="B843">
        <v>1041286.273640217</v>
      </c>
      <c r="C843">
        <v>1660660.2506123</v>
      </c>
    </row>
    <row r="844" spans="1:3">
      <c r="A844">
        <v>842</v>
      </c>
      <c r="B844">
        <v>1041380.623170059</v>
      </c>
      <c r="C844">
        <v>1660697.482048141</v>
      </c>
    </row>
    <row r="845" spans="1:3">
      <c r="A845">
        <v>843</v>
      </c>
      <c r="B845">
        <v>1040942.945307639</v>
      </c>
      <c r="C845">
        <v>1660518.341959103</v>
      </c>
    </row>
    <row r="846" spans="1:3">
      <c r="A846">
        <v>844</v>
      </c>
      <c r="B846">
        <v>1041309.831592893</v>
      </c>
      <c r="C846">
        <v>1660676.72015118</v>
      </c>
    </row>
    <row r="847" spans="1:3">
      <c r="A847">
        <v>845</v>
      </c>
      <c r="B847">
        <v>1041787.901010528</v>
      </c>
      <c r="C847">
        <v>1660869.573064991</v>
      </c>
    </row>
    <row r="848" spans="1:3">
      <c r="A848">
        <v>846</v>
      </c>
      <c r="B848">
        <v>1041750.200121446</v>
      </c>
      <c r="C848">
        <v>1660858.101634332</v>
      </c>
    </row>
    <row r="849" spans="1:3">
      <c r="A849">
        <v>847</v>
      </c>
      <c r="B849">
        <v>1041771.380181081</v>
      </c>
      <c r="C849">
        <v>1660882.812488344</v>
      </c>
    </row>
    <row r="850" spans="1:3">
      <c r="A850">
        <v>848</v>
      </c>
      <c r="B850">
        <v>1041563.218358719</v>
      </c>
      <c r="C850">
        <v>1660773.503560796</v>
      </c>
    </row>
    <row r="851" spans="1:3">
      <c r="A851">
        <v>849</v>
      </c>
      <c r="B851">
        <v>1042261.799843022</v>
      </c>
      <c r="C851">
        <v>1661077.694694443</v>
      </c>
    </row>
    <row r="852" spans="1:3">
      <c r="A852">
        <v>850</v>
      </c>
      <c r="B852">
        <v>1042051.535218053</v>
      </c>
      <c r="C852">
        <v>1660983.984663821</v>
      </c>
    </row>
    <row r="853" spans="1:3">
      <c r="A853">
        <v>851</v>
      </c>
      <c r="B853">
        <v>1041717.585245106</v>
      </c>
      <c r="C853">
        <v>1660836.440538896</v>
      </c>
    </row>
    <row r="854" spans="1:3">
      <c r="A854">
        <v>852</v>
      </c>
      <c r="B854">
        <v>1041967.796575627</v>
      </c>
      <c r="C854">
        <v>1660949.944814964</v>
      </c>
    </row>
    <row r="855" spans="1:3">
      <c r="A855">
        <v>853</v>
      </c>
      <c r="B855">
        <v>1041417.281858849</v>
      </c>
      <c r="C855">
        <v>1660733.083620831</v>
      </c>
    </row>
    <row r="856" spans="1:3">
      <c r="A856">
        <v>854</v>
      </c>
      <c r="B856">
        <v>1041514.660906494</v>
      </c>
      <c r="C856">
        <v>1660772.265098031</v>
      </c>
    </row>
    <row r="857" spans="1:3">
      <c r="A857">
        <v>855</v>
      </c>
      <c r="B857">
        <v>1041882.597955922</v>
      </c>
      <c r="C857">
        <v>1660950.136177007</v>
      </c>
    </row>
    <row r="858" spans="1:3">
      <c r="A858">
        <v>856</v>
      </c>
      <c r="B858">
        <v>1040886.99825619</v>
      </c>
      <c r="C858">
        <v>1660490.910280877</v>
      </c>
    </row>
    <row r="859" spans="1:3">
      <c r="A859">
        <v>857</v>
      </c>
      <c r="B859">
        <v>1040451.292407631</v>
      </c>
      <c r="C859">
        <v>1660328.951281508</v>
      </c>
    </row>
    <row r="860" spans="1:3">
      <c r="A860">
        <v>858</v>
      </c>
      <c r="B860">
        <v>1041351.848395327</v>
      </c>
      <c r="C860">
        <v>1660703.60668264</v>
      </c>
    </row>
    <row r="861" spans="1:3">
      <c r="A861">
        <v>859</v>
      </c>
      <c r="B861">
        <v>1040933.419139555</v>
      </c>
      <c r="C861">
        <v>1660525.087245617</v>
      </c>
    </row>
    <row r="862" spans="1:3">
      <c r="A862">
        <v>860</v>
      </c>
      <c r="B862">
        <v>1041200.334059889</v>
      </c>
      <c r="C862">
        <v>1660625.692728199</v>
      </c>
    </row>
    <row r="863" spans="1:3">
      <c r="A863">
        <v>861</v>
      </c>
      <c r="B863">
        <v>1041265.726390332</v>
      </c>
      <c r="C863">
        <v>1660662.922519099</v>
      </c>
    </row>
    <row r="864" spans="1:3">
      <c r="A864">
        <v>862</v>
      </c>
      <c r="B864">
        <v>1041215.505170228</v>
      </c>
      <c r="C864">
        <v>1660658.114312898</v>
      </c>
    </row>
    <row r="865" spans="1:3">
      <c r="A865">
        <v>863</v>
      </c>
      <c r="B865">
        <v>1040830.006315611</v>
      </c>
      <c r="C865">
        <v>1660478.567482278</v>
      </c>
    </row>
    <row r="866" spans="1:3">
      <c r="A866">
        <v>864</v>
      </c>
      <c r="B866">
        <v>1041685.105539754</v>
      </c>
      <c r="C866">
        <v>1660833.676984574</v>
      </c>
    </row>
    <row r="867" spans="1:3">
      <c r="A867">
        <v>865</v>
      </c>
      <c r="B867">
        <v>1041294.254419754</v>
      </c>
      <c r="C867">
        <v>1660662.610310176</v>
      </c>
    </row>
    <row r="868" spans="1:3">
      <c r="A868">
        <v>866</v>
      </c>
      <c r="B868">
        <v>1041391.200721801</v>
      </c>
      <c r="C868">
        <v>1660728.908144556</v>
      </c>
    </row>
    <row r="869" spans="1:3">
      <c r="A869">
        <v>867</v>
      </c>
      <c r="B869">
        <v>1041164.127105841</v>
      </c>
      <c r="C869">
        <v>1660597.388593636</v>
      </c>
    </row>
    <row r="870" spans="1:3">
      <c r="A870">
        <v>868</v>
      </c>
      <c r="B870">
        <v>1041404.152975298</v>
      </c>
      <c r="C870">
        <v>1660692.346874911</v>
      </c>
    </row>
    <row r="871" spans="1:3">
      <c r="A871">
        <v>869</v>
      </c>
      <c r="B871">
        <v>1040678.985231592</v>
      </c>
      <c r="C871">
        <v>1660406.727847099</v>
      </c>
    </row>
    <row r="872" spans="1:3">
      <c r="A872">
        <v>870</v>
      </c>
      <c r="B872">
        <v>1040891.968018875</v>
      </c>
      <c r="C872">
        <v>1660501.754216536</v>
      </c>
    </row>
    <row r="873" spans="1:3">
      <c r="A873">
        <v>871</v>
      </c>
      <c r="B873">
        <v>1039407.941906491</v>
      </c>
      <c r="C873">
        <v>1659890.236820773</v>
      </c>
    </row>
    <row r="874" spans="1:3">
      <c r="A874">
        <v>872</v>
      </c>
      <c r="B874">
        <v>1040392.669430355</v>
      </c>
      <c r="C874">
        <v>1660282.678862275</v>
      </c>
    </row>
    <row r="875" spans="1:3">
      <c r="A875">
        <v>873</v>
      </c>
      <c r="B875">
        <v>1041642.735021904</v>
      </c>
      <c r="C875">
        <v>1660801.450690435</v>
      </c>
    </row>
    <row r="876" spans="1:3">
      <c r="A876">
        <v>874</v>
      </c>
      <c r="B876">
        <v>1040913.948642085</v>
      </c>
      <c r="C876">
        <v>1660504.655971691</v>
      </c>
    </row>
    <row r="877" spans="1:3">
      <c r="A877">
        <v>875</v>
      </c>
      <c r="B877">
        <v>1040509.841674512</v>
      </c>
      <c r="C877">
        <v>1660301.010153422</v>
      </c>
    </row>
    <row r="878" spans="1:3">
      <c r="A878">
        <v>876</v>
      </c>
      <c r="B878">
        <v>1040844.15470121</v>
      </c>
      <c r="C878">
        <v>1660443.713988011</v>
      </c>
    </row>
    <row r="879" spans="1:3">
      <c r="A879">
        <v>877</v>
      </c>
      <c r="B879">
        <v>1040548.673803738</v>
      </c>
      <c r="C879">
        <v>1660337.227625538</v>
      </c>
    </row>
    <row r="880" spans="1:3">
      <c r="A880">
        <v>878</v>
      </c>
      <c r="B880">
        <v>1040654.05691606</v>
      </c>
      <c r="C880">
        <v>1660384.239185169</v>
      </c>
    </row>
    <row r="881" spans="1:3">
      <c r="A881">
        <v>879</v>
      </c>
      <c r="B881">
        <v>1040318.777045904</v>
      </c>
      <c r="C881">
        <v>1660269.782660138</v>
      </c>
    </row>
    <row r="882" spans="1:3">
      <c r="A882">
        <v>880</v>
      </c>
      <c r="B882">
        <v>1040827.7790018</v>
      </c>
      <c r="C882">
        <v>1660454.238853959</v>
      </c>
    </row>
    <row r="883" spans="1:3">
      <c r="A883">
        <v>881</v>
      </c>
      <c r="B883">
        <v>1040614.172869712</v>
      </c>
      <c r="C883">
        <v>1660350.352027679</v>
      </c>
    </row>
    <row r="884" spans="1:3">
      <c r="A884">
        <v>882</v>
      </c>
      <c r="B884">
        <v>1040647.641495155</v>
      </c>
      <c r="C884">
        <v>1660374.849043781</v>
      </c>
    </row>
    <row r="885" spans="1:3">
      <c r="A885">
        <v>883</v>
      </c>
      <c r="B885">
        <v>1040685.356057733</v>
      </c>
      <c r="C885">
        <v>1660392.033677634</v>
      </c>
    </row>
    <row r="886" spans="1:3">
      <c r="A886">
        <v>884</v>
      </c>
      <c r="B886">
        <v>1040921.073105693</v>
      </c>
      <c r="C886">
        <v>1660493.330184266</v>
      </c>
    </row>
    <row r="887" spans="1:3">
      <c r="A887">
        <v>885</v>
      </c>
      <c r="B887">
        <v>1040682.424090828</v>
      </c>
      <c r="C887">
        <v>1660406.580735764</v>
      </c>
    </row>
    <row r="888" spans="1:3">
      <c r="A888">
        <v>886</v>
      </c>
      <c r="B888">
        <v>1040664.602193429</v>
      </c>
      <c r="C888">
        <v>1660382.973266911</v>
      </c>
    </row>
    <row r="889" spans="1:3">
      <c r="A889">
        <v>887</v>
      </c>
      <c r="B889">
        <v>1040493.473463972</v>
      </c>
      <c r="C889">
        <v>1660298.851375932</v>
      </c>
    </row>
    <row r="890" spans="1:3">
      <c r="A890">
        <v>888</v>
      </c>
      <c r="B890">
        <v>1040894.535669273</v>
      </c>
      <c r="C890">
        <v>1660487.278473143</v>
      </c>
    </row>
    <row r="891" spans="1:3">
      <c r="A891">
        <v>889</v>
      </c>
      <c r="B891">
        <v>1041281.517521916</v>
      </c>
      <c r="C891">
        <v>1660666.768726191</v>
      </c>
    </row>
    <row r="892" spans="1:3">
      <c r="A892">
        <v>890</v>
      </c>
      <c r="B892">
        <v>1041128.595080999</v>
      </c>
      <c r="C892">
        <v>1660585.14891005</v>
      </c>
    </row>
    <row r="893" spans="1:3">
      <c r="A893">
        <v>891</v>
      </c>
      <c r="B893">
        <v>1039703.296399288</v>
      </c>
      <c r="C893">
        <v>1659984.08623205</v>
      </c>
    </row>
    <row r="894" spans="1:3">
      <c r="A894">
        <v>892</v>
      </c>
      <c r="B894">
        <v>1040816.899568671</v>
      </c>
      <c r="C894">
        <v>1660453.891312629</v>
      </c>
    </row>
    <row r="895" spans="1:3">
      <c r="A895">
        <v>893</v>
      </c>
      <c r="B895">
        <v>1041348.484857411</v>
      </c>
      <c r="C895">
        <v>1660693.359341183</v>
      </c>
    </row>
    <row r="896" spans="1:3">
      <c r="A896">
        <v>894</v>
      </c>
      <c r="B896">
        <v>1041475.487557362</v>
      </c>
      <c r="C896">
        <v>1660735.877421881</v>
      </c>
    </row>
    <row r="897" spans="1:3">
      <c r="A897">
        <v>895</v>
      </c>
      <c r="B897">
        <v>1041513.939413969</v>
      </c>
      <c r="C897">
        <v>1660737.129634404</v>
      </c>
    </row>
    <row r="898" spans="1:3">
      <c r="A898">
        <v>896</v>
      </c>
      <c r="B898">
        <v>1041981.104913421</v>
      </c>
      <c r="C898">
        <v>1660963.973787188</v>
      </c>
    </row>
    <row r="899" spans="1:3">
      <c r="A899">
        <v>897</v>
      </c>
      <c r="B899">
        <v>1041032.817129399</v>
      </c>
      <c r="C899">
        <v>1660520.944196608</v>
      </c>
    </row>
    <row r="900" spans="1:3">
      <c r="A900">
        <v>898</v>
      </c>
      <c r="B900">
        <v>1041344.534789086</v>
      </c>
      <c r="C900">
        <v>1660680.898828132</v>
      </c>
    </row>
    <row r="901" spans="1:3">
      <c r="A901">
        <v>899</v>
      </c>
      <c r="B901">
        <v>1041786.065091194</v>
      </c>
      <c r="C901">
        <v>1660868.972946118</v>
      </c>
    </row>
    <row r="902" spans="1:3">
      <c r="A902">
        <v>900</v>
      </c>
      <c r="B902">
        <v>1041180.450195387</v>
      </c>
      <c r="C902">
        <v>1660623.352899112</v>
      </c>
    </row>
    <row r="903" spans="1:3">
      <c r="A903">
        <v>901</v>
      </c>
      <c r="B903">
        <v>1041219.217380496</v>
      </c>
      <c r="C903">
        <v>1660621.470018158</v>
      </c>
    </row>
    <row r="904" spans="1:3">
      <c r="A904">
        <v>902</v>
      </c>
      <c r="B904">
        <v>1041218.246675339</v>
      </c>
      <c r="C904">
        <v>1660622.882035753</v>
      </c>
    </row>
    <row r="905" spans="1:3">
      <c r="A905">
        <v>903</v>
      </c>
      <c r="B905">
        <v>1041198.857084632</v>
      </c>
      <c r="C905">
        <v>1660632.592093524</v>
      </c>
    </row>
    <row r="906" spans="1:3">
      <c r="A906">
        <v>904</v>
      </c>
      <c r="B906">
        <v>1041327.803936198</v>
      </c>
      <c r="C906">
        <v>1660669.905377368</v>
      </c>
    </row>
    <row r="907" spans="1:3">
      <c r="A907">
        <v>905</v>
      </c>
      <c r="B907">
        <v>1042106.028302504</v>
      </c>
      <c r="C907">
        <v>1660989.77346086</v>
      </c>
    </row>
    <row r="908" spans="1:3">
      <c r="A908">
        <v>906</v>
      </c>
      <c r="B908">
        <v>1041288.138007446</v>
      </c>
      <c r="C908">
        <v>1660641.799938864</v>
      </c>
    </row>
    <row r="909" spans="1:3">
      <c r="A909">
        <v>907</v>
      </c>
      <c r="B909">
        <v>1041744.706988147</v>
      </c>
      <c r="C909">
        <v>1660830.441673237</v>
      </c>
    </row>
    <row r="910" spans="1:3">
      <c r="A910">
        <v>908</v>
      </c>
      <c r="B910">
        <v>1041968.373869822</v>
      </c>
      <c r="C910">
        <v>1660927.509932232</v>
      </c>
    </row>
    <row r="911" spans="1:3">
      <c r="A911">
        <v>909</v>
      </c>
      <c r="B911">
        <v>1040863.789994102</v>
      </c>
      <c r="C911">
        <v>1660474.304185107</v>
      </c>
    </row>
    <row r="912" spans="1:3">
      <c r="A912">
        <v>910</v>
      </c>
      <c r="B912">
        <v>1041699.079789703</v>
      </c>
      <c r="C912">
        <v>1660819.618401173</v>
      </c>
    </row>
    <row r="913" spans="1:3">
      <c r="A913">
        <v>911</v>
      </c>
      <c r="B913">
        <v>1042199.996972063</v>
      </c>
      <c r="C913">
        <v>1661035.208057476</v>
      </c>
    </row>
    <row r="914" spans="1:3">
      <c r="A914">
        <v>912</v>
      </c>
      <c r="B914">
        <v>1041837.443256823</v>
      </c>
      <c r="C914">
        <v>1660875.899586938</v>
      </c>
    </row>
    <row r="915" spans="1:3">
      <c r="A915">
        <v>913</v>
      </c>
      <c r="B915">
        <v>1040776.813442643</v>
      </c>
      <c r="C915">
        <v>1660424.439206994</v>
      </c>
    </row>
    <row r="916" spans="1:3">
      <c r="A916">
        <v>914</v>
      </c>
      <c r="B916">
        <v>1041437.40166388</v>
      </c>
      <c r="C916">
        <v>1660712.162109785</v>
      </c>
    </row>
    <row r="917" spans="1:3">
      <c r="A917">
        <v>915</v>
      </c>
      <c r="B917">
        <v>1042165.632390337</v>
      </c>
      <c r="C917">
        <v>1661050.165280498</v>
      </c>
    </row>
    <row r="918" spans="1:3">
      <c r="A918">
        <v>916</v>
      </c>
      <c r="B918">
        <v>1041774.85921797</v>
      </c>
      <c r="C918">
        <v>1660836.193039281</v>
      </c>
    </row>
    <row r="919" spans="1:3">
      <c r="A919">
        <v>917</v>
      </c>
      <c r="B919">
        <v>1041284.193608164</v>
      </c>
      <c r="C919">
        <v>1660656.995944072</v>
      </c>
    </row>
    <row r="920" spans="1:3">
      <c r="A920">
        <v>918</v>
      </c>
      <c r="B920">
        <v>1041577.749491213</v>
      </c>
      <c r="C920">
        <v>1660763.669451489</v>
      </c>
    </row>
    <row r="921" spans="1:3">
      <c r="A921">
        <v>919</v>
      </c>
      <c r="B921">
        <v>1041726.547723509</v>
      </c>
      <c r="C921">
        <v>1660810.843632902</v>
      </c>
    </row>
    <row r="922" spans="1:3">
      <c r="A922">
        <v>920</v>
      </c>
      <c r="B922">
        <v>1041831.619596975</v>
      </c>
      <c r="C922">
        <v>1660858.554331946</v>
      </c>
    </row>
    <row r="923" spans="1:3">
      <c r="A923">
        <v>921</v>
      </c>
      <c r="B923">
        <v>1041648.259645949</v>
      </c>
      <c r="C923">
        <v>1660791.275803262</v>
      </c>
    </row>
    <row r="924" spans="1:3">
      <c r="A924">
        <v>922</v>
      </c>
      <c r="B924">
        <v>1041916.26919611</v>
      </c>
      <c r="C924">
        <v>1660896.402576206</v>
      </c>
    </row>
    <row r="925" spans="1:3">
      <c r="A925">
        <v>923</v>
      </c>
      <c r="B925">
        <v>1041258.023196557</v>
      </c>
      <c r="C925">
        <v>1660602.240021789</v>
      </c>
    </row>
    <row r="926" spans="1:3">
      <c r="A926">
        <v>924</v>
      </c>
      <c r="B926">
        <v>1041405.443337753</v>
      </c>
      <c r="C926">
        <v>1660658.810408813</v>
      </c>
    </row>
    <row r="927" spans="1:3">
      <c r="A927">
        <v>925</v>
      </c>
      <c r="B927">
        <v>1041328.181594567</v>
      </c>
      <c r="C927">
        <v>1660646.374025659</v>
      </c>
    </row>
    <row r="928" spans="1:3">
      <c r="A928">
        <v>926</v>
      </c>
      <c r="B928">
        <v>1041884.603822111</v>
      </c>
      <c r="C928">
        <v>1660881.423658574</v>
      </c>
    </row>
    <row r="929" spans="1:3">
      <c r="A929">
        <v>927</v>
      </c>
      <c r="B929">
        <v>1040327.576498346</v>
      </c>
      <c r="C929">
        <v>1660216.848518854</v>
      </c>
    </row>
    <row r="930" spans="1:3">
      <c r="A930">
        <v>928</v>
      </c>
      <c r="B930">
        <v>1040580.412604084</v>
      </c>
      <c r="C930">
        <v>1660325.190827462</v>
      </c>
    </row>
    <row r="931" spans="1:3">
      <c r="A931">
        <v>929</v>
      </c>
      <c r="B931">
        <v>1040504.504076835</v>
      </c>
      <c r="C931">
        <v>1660286.942066384</v>
      </c>
    </row>
    <row r="932" spans="1:3">
      <c r="A932">
        <v>930</v>
      </c>
      <c r="B932">
        <v>1040265.930112156</v>
      </c>
      <c r="C932">
        <v>1660194.614608309</v>
      </c>
    </row>
    <row r="933" spans="1:3">
      <c r="A933">
        <v>931</v>
      </c>
      <c r="B933">
        <v>1039930.334790373</v>
      </c>
      <c r="C933">
        <v>1660038.686759927</v>
      </c>
    </row>
    <row r="934" spans="1:3">
      <c r="A934">
        <v>932</v>
      </c>
      <c r="B934">
        <v>1040410.588158131</v>
      </c>
      <c r="C934">
        <v>1660259.161624753</v>
      </c>
    </row>
    <row r="935" spans="1:3">
      <c r="A935">
        <v>933</v>
      </c>
      <c r="B935">
        <v>1040258.4669389</v>
      </c>
      <c r="C935">
        <v>1660178.60312379</v>
      </c>
    </row>
    <row r="936" spans="1:3">
      <c r="A936">
        <v>934</v>
      </c>
      <c r="B936">
        <v>1040413.269347472</v>
      </c>
      <c r="C936">
        <v>1660250.097596418</v>
      </c>
    </row>
    <row r="937" spans="1:3">
      <c r="A937">
        <v>935</v>
      </c>
      <c r="B937">
        <v>1039766.948119789</v>
      </c>
      <c r="C937">
        <v>1659966.626694993</v>
      </c>
    </row>
    <row r="938" spans="1:3">
      <c r="A938">
        <v>936</v>
      </c>
      <c r="B938">
        <v>1040613.060919166</v>
      </c>
      <c r="C938">
        <v>1660349.377416168</v>
      </c>
    </row>
    <row r="939" spans="1:3">
      <c r="A939">
        <v>937</v>
      </c>
      <c r="B939">
        <v>1039446.618732</v>
      </c>
      <c r="C939">
        <v>1659860.119861277</v>
      </c>
    </row>
    <row r="940" spans="1:3">
      <c r="A940">
        <v>938</v>
      </c>
      <c r="B940">
        <v>1039904.391973843</v>
      </c>
      <c r="C940">
        <v>1660020.718570441</v>
      </c>
    </row>
    <row r="941" spans="1:3">
      <c r="A941">
        <v>939</v>
      </c>
      <c r="B941">
        <v>1040022.471188242</v>
      </c>
      <c r="C941">
        <v>1660085.75375261</v>
      </c>
    </row>
    <row r="942" spans="1:3">
      <c r="A942">
        <v>940</v>
      </c>
      <c r="B942">
        <v>1040544.695329101</v>
      </c>
      <c r="C942">
        <v>1660294.505159396</v>
      </c>
    </row>
    <row r="943" spans="1:3">
      <c r="A943">
        <v>941</v>
      </c>
      <c r="B943">
        <v>1040616.931927392</v>
      </c>
      <c r="C943">
        <v>1660344.506034897</v>
      </c>
    </row>
    <row r="944" spans="1:3">
      <c r="A944">
        <v>942</v>
      </c>
      <c r="B944">
        <v>1040267.579013905</v>
      </c>
      <c r="C944">
        <v>1660186.921033212</v>
      </c>
    </row>
    <row r="945" spans="1:3">
      <c r="A945">
        <v>943</v>
      </c>
      <c r="B945">
        <v>1040788.428832992</v>
      </c>
      <c r="C945">
        <v>1660388.088843547</v>
      </c>
    </row>
    <row r="946" spans="1:3">
      <c r="A946">
        <v>944</v>
      </c>
      <c r="B946">
        <v>1040882.122230591</v>
      </c>
      <c r="C946">
        <v>1660434.387492517</v>
      </c>
    </row>
    <row r="947" spans="1:3">
      <c r="A947">
        <v>945</v>
      </c>
      <c r="B947">
        <v>1041736.644824157</v>
      </c>
      <c r="C947">
        <v>1660755.445613953</v>
      </c>
    </row>
    <row r="948" spans="1:3">
      <c r="A948">
        <v>946</v>
      </c>
      <c r="B948">
        <v>1041033.257419393</v>
      </c>
      <c r="C948">
        <v>1660491.904545828</v>
      </c>
    </row>
    <row r="949" spans="1:3">
      <c r="A949">
        <v>947</v>
      </c>
      <c r="B949">
        <v>1041035.729218225</v>
      </c>
      <c r="C949">
        <v>1660524.284763463</v>
      </c>
    </row>
    <row r="950" spans="1:3">
      <c r="A950">
        <v>948</v>
      </c>
      <c r="B950">
        <v>1041081.03979932</v>
      </c>
      <c r="C950">
        <v>1660506.920643581</v>
      </c>
    </row>
    <row r="951" spans="1:3">
      <c r="A951">
        <v>949</v>
      </c>
      <c r="B951">
        <v>1040856.455094852</v>
      </c>
      <c r="C951">
        <v>1660424.528397979</v>
      </c>
    </row>
    <row r="952" spans="1:3">
      <c r="A952">
        <v>950</v>
      </c>
      <c r="B952">
        <v>1040819.621831839</v>
      </c>
      <c r="C952">
        <v>1660392.117009815</v>
      </c>
    </row>
    <row r="953" spans="1:3">
      <c r="A953">
        <v>951</v>
      </c>
      <c r="B953">
        <v>1039753.16331259</v>
      </c>
      <c r="C953">
        <v>1659947.979119028</v>
      </c>
    </row>
    <row r="954" spans="1:3">
      <c r="A954">
        <v>952</v>
      </c>
      <c r="B954">
        <v>1039795.050577756</v>
      </c>
      <c r="C954">
        <v>1659977.254348938</v>
      </c>
    </row>
    <row r="955" spans="1:3">
      <c r="A955">
        <v>953</v>
      </c>
      <c r="B955">
        <v>1039266.228998043</v>
      </c>
      <c r="C955">
        <v>1659748.862095139</v>
      </c>
    </row>
    <row r="956" spans="1:3">
      <c r="A956">
        <v>954</v>
      </c>
      <c r="B956">
        <v>1039471.384156181</v>
      </c>
      <c r="C956">
        <v>1659845.571549931</v>
      </c>
    </row>
    <row r="957" spans="1:3">
      <c r="A957">
        <v>955</v>
      </c>
      <c r="B957">
        <v>1038891.121317475</v>
      </c>
      <c r="C957">
        <v>1659567.802169626</v>
      </c>
    </row>
    <row r="958" spans="1:3">
      <c r="A958">
        <v>956</v>
      </c>
      <c r="B958">
        <v>1039589.808900099</v>
      </c>
      <c r="C958">
        <v>1659881.424742038</v>
      </c>
    </row>
    <row r="959" spans="1:3">
      <c r="A959">
        <v>957</v>
      </c>
      <c r="B959">
        <v>1039152.989526583</v>
      </c>
      <c r="C959">
        <v>1659695.899060653</v>
      </c>
    </row>
    <row r="960" spans="1:3">
      <c r="A960">
        <v>958</v>
      </c>
      <c r="B960">
        <v>1039656.325374651</v>
      </c>
      <c r="C960">
        <v>1659902.793599595</v>
      </c>
    </row>
    <row r="961" spans="1:3">
      <c r="A961">
        <v>959</v>
      </c>
      <c r="B961">
        <v>1040026.831858646</v>
      </c>
      <c r="C961">
        <v>1660071.236161883</v>
      </c>
    </row>
    <row r="962" spans="1:3">
      <c r="A962">
        <v>960</v>
      </c>
      <c r="B962">
        <v>1039885.78858278</v>
      </c>
      <c r="C962">
        <v>1659994.636479029</v>
      </c>
    </row>
    <row r="963" spans="1:3">
      <c r="A963">
        <v>961</v>
      </c>
      <c r="B963">
        <v>1040027.600235046</v>
      </c>
      <c r="C963">
        <v>1660048.172346142</v>
      </c>
    </row>
    <row r="964" spans="1:3">
      <c r="A964">
        <v>962</v>
      </c>
      <c r="B964">
        <v>1039851.501424124</v>
      </c>
      <c r="C964">
        <v>1659976.842078299</v>
      </c>
    </row>
    <row r="965" spans="1:3">
      <c r="A965">
        <v>963</v>
      </c>
      <c r="B965">
        <v>1040942.089121453</v>
      </c>
      <c r="C965">
        <v>1660437.672230787</v>
      </c>
    </row>
    <row r="966" spans="1:3">
      <c r="A966">
        <v>964</v>
      </c>
      <c r="B966">
        <v>1040702.170345105</v>
      </c>
      <c r="C966">
        <v>1660330.692073329</v>
      </c>
    </row>
    <row r="967" spans="1:3">
      <c r="A967">
        <v>965</v>
      </c>
      <c r="B967">
        <v>1040729.906117573</v>
      </c>
      <c r="C967">
        <v>1660338.111338249</v>
      </c>
    </row>
    <row r="968" spans="1:3">
      <c r="A968">
        <v>966</v>
      </c>
      <c r="B968">
        <v>1040854.066290664</v>
      </c>
      <c r="C968">
        <v>1660394.698647316</v>
      </c>
    </row>
    <row r="969" spans="1:3">
      <c r="A969">
        <v>967</v>
      </c>
      <c r="B969">
        <v>1041183.773611342</v>
      </c>
      <c r="C969">
        <v>1660528.496829086</v>
      </c>
    </row>
    <row r="970" spans="1:3">
      <c r="A970">
        <v>968</v>
      </c>
      <c r="B970">
        <v>1041320.307277295</v>
      </c>
      <c r="C970">
        <v>1660599.739937134</v>
      </c>
    </row>
    <row r="971" spans="1:3">
      <c r="A971">
        <v>969</v>
      </c>
      <c r="B971">
        <v>1041848.543641407</v>
      </c>
      <c r="C971">
        <v>1660824.584439531</v>
      </c>
    </row>
    <row r="972" spans="1:3">
      <c r="A972">
        <v>970</v>
      </c>
      <c r="B972">
        <v>1041045.853519115</v>
      </c>
      <c r="C972">
        <v>1660482.924454174</v>
      </c>
    </row>
    <row r="973" spans="1:3">
      <c r="A973">
        <v>971</v>
      </c>
      <c r="B973">
        <v>1041074.391226821</v>
      </c>
      <c r="C973">
        <v>1660508.412263831</v>
      </c>
    </row>
    <row r="974" spans="1:3">
      <c r="A974">
        <v>972</v>
      </c>
      <c r="B974">
        <v>1040869.897915686</v>
      </c>
      <c r="C974">
        <v>1660403.765306157</v>
      </c>
    </row>
    <row r="975" spans="1:3">
      <c r="A975">
        <v>973</v>
      </c>
      <c r="B975">
        <v>1040152.183175824</v>
      </c>
      <c r="C975">
        <v>1660125.02755127</v>
      </c>
    </row>
    <row r="976" spans="1:3">
      <c r="A976">
        <v>974</v>
      </c>
      <c r="B976">
        <v>1040379.735352339</v>
      </c>
      <c r="C976">
        <v>1660222.574739245</v>
      </c>
    </row>
    <row r="977" spans="1:3">
      <c r="A977">
        <v>975</v>
      </c>
      <c r="B977">
        <v>1040103.818766412</v>
      </c>
      <c r="C977">
        <v>1660110.50752496</v>
      </c>
    </row>
    <row r="978" spans="1:3">
      <c r="A978">
        <v>976</v>
      </c>
      <c r="B978">
        <v>1040439.105407151</v>
      </c>
      <c r="C978">
        <v>1660257.796864672</v>
      </c>
    </row>
    <row r="979" spans="1:3">
      <c r="A979">
        <v>977</v>
      </c>
      <c r="B979">
        <v>1040537.457318872</v>
      </c>
      <c r="C979">
        <v>1660322.462377433</v>
      </c>
    </row>
    <row r="980" spans="1:3">
      <c r="A980">
        <v>978</v>
      </c>
      <c r="B980">
        <v>1040577.565613</v>
      </c>
      <c r="C980">
        <v>1660314.444132705</v>
      </c>
    </row>
    <row r="981" spans="1:3">
      <c r="A981">
        <v>979</v>
      </c>
      <c r="B981">
        <v>1039628.138636474</v>
      </c>
      <c r="C981">
        <v>1659870.697016717</v>
      </c>
    </row>
    <row r="982" spans="1:3">
      <c r="A982">
        <v>980</v>
      </c>
      <c r="B982">
        <v>1039923.558257994</v>
      </c>
      <c r="C982">
        <v>1660031.154594386</v>
      </c>
    </row>
    <row r="983" spans="1:3">
      <c r="A983">
        <v>981</v>
      </c>
      <c r="B983">
        <v>1039882.614837311</v>
      </c>
      <c r="C983">
        <v>1660004.801130217</v>
      </c>
    </row>
    <row r="984" spans="1:3">
      <c r="A984">
        <v>982</v>
      </c>
      <c r="B984">
        <v>1040303.71587566</v>
      </c>
      <c r="C984">
        <v>1660172.576858074</v>
      </c>
    </row>
    <row r="985" spans="1:3">
      <c r="A985">
        <v>983</v>
      </c>
      <c r="B985">
        <v>1040875.835799858</v>
      </c>
      <c r="C985">
        <v>1660434.507883837</v>
      </c>
    </row>
    <row r="986" spans="1:3">
      <c r="A986">
        <v>984</v>
      </c>
      <c r="B986">
        <v>1040550.62497514</v>
      </c>
      <c r="C986">
        <v>1660305.936747705</v>
      </c>
    </row>
    <row r="987" spans="1:3">
      <c r="A987">
        <v>985</v>
      </c>
      <c r="B987">
        <v>1041082.825099491</v>
      </c>
      <c r="C987">
        <v>1660530.449304395</v>
      </c>
    </row>
    <row r="988" spans="1:3">
      <c r="A988">
        <v>986</v>
      </c>
      <c r="B988">
        <v>1040832.918526951</v>
      </c>
      <c r="C988">
        <v>1660408.743920099</v>
      </c>
    </row>
    <row r="989" spans="1:3">
      <c r="A989">
        <v>987</v>
      </c>
      <c r="B989">
        <v>1041436.881811345</v>
      </c>
      <c r="C989">
        <v>1660666.009694012</v>
      </c>
    </row>
    <row r="990" spans="1:3">
      <c r="A990">
        <v>988</v>
      </c>
      <c r="B990">
        <v>1040906.755820197</v>
      </c>
      <c r="C990">
        <v>1660444.943388159</v>
      </c>
    </row>
    <row r="991" spans="1:3">
      <c r="A991">
        <v>989</v>
      </c>
      <c r="B991">
        <v>1040058.600691418</v>
      </c>
      <c r="C991">
        <v>1660079.800673963</v>
      </c>
    </row>
    <row r="992" spans="1:3">
      <c r="A992">
        <v>990</v>
      </c>
      <c r="B992">
        <v>1040866.565633887</v>
      </c>
      <c r="C992">
        <v>1660414.501792248</v>
      </c>
    </row>
    <row r="993" spans="1:3">
      <c r="A993">
        <v>991</v>
      </c>
      <c r="B993">
        <v>1041098.49173285</v>
      </c>
      <c r="C993">
        <v>1660547.001226786</v>
      </c>
    </row>
    <row r="994" spans="1:3">
      <c r="A994">
        <v>992</v>
      </c>
      <c r="B994">
        <v>1040870.666277058</v>
      </c>
      <c r="C994">
        <v>1660429.874780424</v>
      </c>
    </row>
    <row r="995" spans="1:3">
      <c r="A995">
        <v>993</v>
      </c>
      <c r="B995">
        <v>1040114.587041691</v>
      </c>
      <c r="C995">
        <v>1660123.334323362</v>
      </c>
    </row>
    <row r="996" spans="1:3">
      <c r="A996">
        <v>994</v>
      </c>
      <c r="B996">
        <v>1039709.779628392</v>
      </c>
      <c r="C996">
        <v>1659953.343530036</v>
      </c>
    </row>
    <row r="997" spans="1:3">
      <c r="A997">
        <v>995</v>
      </c>
      <c r="B997">
        <v>1040811.766580644</v>
      </c>
      <c r="C997">
        <v>1660411.051261829</v>
      </c>
    </row>
    <row r="998" spans="1:3">
      <c r="A998">
        <v>996</v>
      </c>
      <c r="B998">
        <v>1040778.051796698</v>
      </c>
      <c r="C998">
        <v>1660401.571062122</v>
      </c>
    </row>
    <row r="999" spans="1:3">
      <c r="A999">
        <v>997</v>
      </c>
      <c r="B999">
        <v>1040430.55272638</v>
      </c>
      <c r="C999">
        <v>1660254.007308804</v>
      </c>
    </row>
    <row r="1000" spans="1:3">
      <c r="A1000">
        <v>998</v>
      </c>
      <c r="B1000">
        <v>1041077.880915375</v>
      </c>
      <c r="C1000">
        <v>1660515.569756785</v>
      </c>
    </row>
    <row r="1001" spans="1:3">
      <c r="A1001">
        <v>999</v>
      </c>
      <c r="B1001">
        <v>1040552.628537206</v>
      </c>
      <c r="C1001">
        <v>1660341.978695049</v>
      </c>
    </row>
    <row r="1002" spans="1:3">
      <c r="A1002">
        <v>1000</v>
      </c>
      <c r="B1002">
        <v>1040944.664691804</v>
      </c>
      <c r="C1002">
        <v>1660457.678892764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8571295.667799486</v>
      </c>
      <c r="C2">
        <v>0</v>
      </c>
    </row>
    <row r="3" spans="1:3">
      <c r="A3">
        <v>1</v>
      </c>
      <c r="B3">
        <v>33344412.47743937</v>
      </c>
      <c r="C3">
        <v>486055.0920054797</v>
      </c>
    </row>
    <row r="4" spans="1:3">
      <c r="A4">
        <v>2</v>
      </c>
      <c r="B4">
        <v>32054862.87557735</v>
      </c>
      <c r="C4">
        <v>488138.5415303039</v>
      </c>
    </row>
    <row r="5" spans="1:3">
      <c r="A5">
        <v>3</v>
      </c>
      <c r="B5">
        <v>31071729.51307377</v>
      </c>
      <c r="C5">
        <v>492167.1319264454</v>
      </c>
    </row>
    <row r="6" spans="1:3">
      <c r="A6">
        <v>4</v>
      </c>
      <c r="B6">
        <v>30368264.14181666</v>
      </c>
      <c r="C6">
        <v>497062.0807261886</v>
      </c>
    </row>
    <row r="7" spans="1:3">
      <c r="A7">
        <v>5</v>
      </c>
      <c r="B7">
        <v>29689524.67130833</v>
      </c>
      <c r="C7">
        <v>499558.9736092349</v>
      </c>
    </row>
    <row r="8" spans="1:3">
      <c r="A8">
        <v>6</v>
      </c>
      <c r="B8">
        <v>29463354.84601545</v>
      </c>
      <c r="C8">
        <v>502462.469557762</v>
      </c>
    </row>
    <row r="9" spans="1:3">
      <c r="A9">
        <v>7</v>
      </c>
      <c r="B9">
        <v>29048988.97666849</v>
      </c>
      <c r="C9">
        <v>506027.8279420807</v>
      </c>
    </row>
    <row r="10" spans="1:3">
      <c r="A10">
        <v>8</v>
      </c>
      <c r="B10">
        <v>28838918.74165666</v>
      </c>
      <c r="C10">
        <v>508988.4589366322</v>
      </c>
    </row>
    <row r="11" spans="1:3">
      <c r="A11">
        <v>9</v>
      </c>
      <c r="B11">
        <v>28438155.84717236</v>
      </c>
      <c r="C11">
        <v>512609.0570682856</v>
      </c>
    </row>
    <row r="12" spans="1:3">
      <c r="A12">
        <v>10</v>
      </c>
      <c r="B12">
        <v>28236876.79183432</v>
      </c>
      <c r="C12">
        <v>515546.5663910066</v>
      </c>
    </row>
    <row r="13" spans="1:3">
      <c r="A13">
        <v>11</v>
      </c>
      <c r="B13">
        <v>27843844.28638883</v>
      </c>
      <c r="C13">
        <v>519108.6905228848</v>
      </c>
    </row>
    <row r="14" spans="1:3">
      <c r="A14">
        <v>12</v>
      </c>
      <c r="B14">
        <v>27647941.68047252</v>
      </c>
      <c r="C14">
        <v>521962.6134728057</v>
      </c>
    </row>
    <row r="15" spans="1:3">
      <c r="A15">
        <v>13</v>
      </c>
      <c r="B15">
        <v>27259740.85491214</v>
      </c>
      <c r="C15">
        <v>525460.5580485173</v>
      </c>
    </row>
    <row r="16" spans="1:3">
      <c r="A16">
        <v>14</v>
      </c>
      <c r="B16">
        <v>27067470.75312857</v>
      </c>
      <c r="C16">
        <v>528198.0643560056</v>
      </c>
    </row>
    <row r="17" spans="1:3">
      <c r="A17">
        <v>15</v>
      </c>
      <c r="B17">
        <v>26682651.59544485</v>
      </c>
      <c r="C17">
        <v>531567.8724326282</v>
      </c>
    </row>
    <row r="18" spans="1:3">
      <c r="A18">
        <v>16</v>
      </c>
      <c r="B18">
        <v>26492983.26192112</v>
      </c>
      <c r="C18">
        <v>534164.0712578392</v>
      </c>
    </row>
    <row r="19" spans="1:3">
      <c r="A19">
        <v>17</v>
      </c>
      <c r="B19">
        <v>26110843.07194719</v>
      </c>
      <c r="C19">
        <v>537402.0346036743</v>
      </c>
    </row>
    <row r="20" spans="1:3">
      <c r="A20">
        <v>18</v>
      </c>
      <c r="B20">
        <v>25923125.40829765</v>
      </c>
      <c r="C20">
        <v>539853.626339589</v>
      </c>
    </row>
    <row r="21" spans="1:3">
      <c r="A21">
        <v>19</v>
      </c>
      <c r="B21">
        <v>25543117.10941332</v>
      </c>
      <c r="C21">
        <v>542957.8723353229</v>
      </c>
    </row>
    <row r="22" spans="1:3">
      <c r="A22">
        <v>20</v>
      </c>
      <c r="B22">
        <v>25356928.06387678</v>
      </c>
      <c r="C22">
        <v>545262.8190169344</v>
      </c>
    </row>
    <row r="23" spans="1:3">
      <c r="A23">
        <v>21</v>
      </c>
      <c r="B23">
        <v>24978736.68677004</v>
      </c>
      <c r="C23">
        <v>548232.6479388514</v>
      </c>
    </row>
    <row r="24" spans="1:3">
      <c r="A24">
        <v>22</v>
      </c>
      <c r="B24">
        <v>24793775.48685759</v>
      </c>
      <c r="C24">
        <v>550389.7328099747</v>
      </c>
    </row>
    <row r="25" spans="1:3">
      <c r="A25">
        <v>23</v>
      </c>
      <c r="B25">
        <v>24417165.58137202</v>
      </c>
      <c r="C25">
        <v>553225.2615359287</v>
      </c>
    </row>
    <row r="26" spans="1:3">
      <c r="A26">
        <v>24</v>
      </c>
      <c r="B26">
        <v>24233257.81729567</v>
      </c>
      <c r="C26">
        <v>555233.837536158</v>
      </c>
    </row>
    <row r="27" spans="1:3">
      <c r="A27">
        <v>25</v>
      </c>
      <c r="B27">
        <v>23858220.79519072</v>
      </c>
      <c r="C27">
        <v>557935.8012148127</v>
      </c>
    </row>
    <row r="28" spans="1:3">
      <c r="A28">
        <v>26</v>
      </c>
      <c r="B28">
        <v>23675194.69903037</v>
      </c>
      <c r="C28">
        <v>559795.6419492647</v>
      </c>
    </row>
    <row r="29" spans="1:3">
      <c r="A29">
        <v>27</v>
      </c>
      <c r="B29">
        <v>23301563.42877265</v>
      </c>
      <c r="C29">
        <v>562365.2846693746</v>
      </c>
    </row>
    <row r="30" spans="1:3">
      <c r="A30">
        <v>28</v>
      </c>
      <c r="B30">
        <v>23119208.5157524</v>
      </c>
      <c r="C30">
        <v>564076.4951600352</v>
      </c>
    </row>
    <row r="31" spans="1:3">
      <c r="A31">
        <v>29</v>
      </c>
      <c r="B31">
        <v>22746535.23370345</v>
      </c>
      <c r="C31">
        <v>566515.5152535682</v>
      </c>
    </row>
    <row r="32" spans="1:3">
      <c r="A32">
        <v>30</v>
      </c>
      <c r="B32">
        <v>22564803.9267795</v>
      </c>
      <c r="C32">
        <v>568078.4800632129</v>
      </c>
    </row>
    <row r="33" spans="1:3">
      <c r="A33">
        <v>31</v>
      </c>
      <c r="B33">
        <v>22193182.79538339</v>
      </c>
      <c r="C33">
        <v>570389.0122284776</v>
      </c>
    </row>
    <row r="34" spans="1:3">
      <c r="A34">
        <v>32</v>
      </c>
      <c r="B34">
        <v>22012153.96262695</v>
      </c>
      <c r="C34">
        <v>571804.368749922</v>
      </c>
    </row>
    <row r="35" spans="1:3">
      <c r="A35">
        <v>33</v>
      </c>
      <c r="B35">
        <v>21642109.27209457</v>
      </c>
      <c r="C35">
        <v>573988.9938202376</v>
      </c>
    </row>
    <row r="36" spans="1:3">
      <c r="A36">
        <v>34</v>
      </c>
      <c r="B36">
        <v>21461935.47385915</v>
      </c>
      <c r="C36">
        <v>575259.6075571376</v>
      </c>
    </row>
    <row r="37" spans="1:3">
      <c r="A37">
        <v>35</v>
      </c>
      <c r="B37">
        <v>21093802.88983909</v>
      </c>
      <c r="C37">
        <v>577323.3376220836</v>
      </c>
    </row>
    <row r="38" spans="1:3">
      <c r="A38">
        <v>36</v>
      </c>
      <c r="B38">
        <v>20914369.86952719</v>
      </c>
      <c r="C38">
        <v>578449.4020532792</v>
      </c>
    </row>
    <row r="39" spans="1:3">
      <c r="A39">
        <v>37</v>
      </c>
      <c r="B39">
        <v>20548051.63293022</v>
      </c>
      <c r="C39">
        <v>580394.9486010271</v>
      </c>
    </row>
    <row r="40" spans="1:3">
      <c r="A40">
        <v>38</v>
      </c>
      <c r="B40">
        <v>20369334.02157097</v>
      </c>
      <c r="C40">
        <v>581377.0520706715</v>
      </c>
    </row>
    <row r="41" spans="1:3">
      <c r="A41">
        <v>39</v>
      </c>
      <c r="B41">
        <v>20004981.00784763</v>
      </c>
      <c r="C41">
        <v>583207.8508566717</v>
      </c>
    </row>
    <row r="42" spans="1:3">
      <c r="A42">
        <v>40</v>
      </c>
      <c r="B42">
        <v>18899886.7700725</v>
      </c>
      <c r="C42">
        <v>601823.5553112015</v>
      </c>
    </row>
    <row r="43" spans="1:3">
      <c r="A43">
        <v>41</v>
      </c>
      <c r="B43">
        <v>18440794.50213872</v>
      </c>
      <c r="C43">
        <v>613245.7599917365</v>
      </c>
    </row>
    <row r="44" spans="1:3">
      <c r="A44">
        <v>42</v>
      </c>
      <c r="B44">
        <v>18104911.69005958</v>
      </c>
      <c r="C44">
        <v>623232.0044089259</v>
      </c>
    </row>
    <row r="45" spans="1:3">
      <c r="A45">
        <v>43</v>
      </c>
      <c r="B45">
        <v>17820003.51841811</v>
      </c>
      <c r="C45">
        <v>629986.1835747838</v>
      </c>
    </row>
    <row r="46" spans="1:3">
      <c r="A46">
        <v>44</v>
      </c>
      <c r="B46">
        <v>17816506.89583255</v>
      </c>
      <c r="C46">
        <v>630848.8910767835</v>
      </c>
    </row>
    <row r="47" spans="1:3">
      <c r="A47">
        <v>45</v>
      </c>
      <c r="B47">
        <v>17520664.69880245</v>
      </c>
      <c r="C47">
        <v>638833.5490494843</v>
      </c>
    </row>
    <row r="48" spans="1:3">
      <c r="A48">
        <v>46</v>
      </c>
      <c r="B48">
        <v>17520058.06101132</v>
      </c>
      <c r="C48">
        <v>639341.6530293935</v>
      </c>
    </row>
    <row r="49" spans="1:3">
      <c r="A49">
        <v>47</v>
      </c>
      <c r="B49">
        <v>17350485.45067682</v>
      </c>
      <c r="C49">
        <v>642977.8032645101</v>
      </c>
    </row>
    <row r="50" spans="1:3">
      <c r="A50">
        <v>48</v>
      </c>
      <c r="B50">
        <v>17349035.49875424</v>
      </c>
      <c r="C50">
        <v>643459.7685577985</v>
      </c>
    </row>
    <row r="51" spans="1:3">
      <c r="A51">
        <v>49</v>
      </c>
      <c r="B51">
        <v>17181538.83847669</v>
      </c>
      <c r="C51">
        <v>647199.712306045</v>
      </c>
    </row>
    <row r="52" spans="1:3">
      <c r="A52">
        <v>50</v>
      </c>
      <c r="B52">
        <v>17179385.34107862</v>
      </c>
      <c r="C52">
        <v>647656.6387423163</v>
      </c>
    </row>
    <row r="53" spans="1:3">
      <c r="A53">
        <v>51</v>
      </c>
      <c r="B53">
        <v>17011011.93012719</v>
      </c>
      <c r="C53">
        <v>651574.1947402334</v>
      </c>
    </row>
    <row r="54" spans="1:3">
      <c r="A54">
        <v>52</v>
      </c>
      <c r="B54">
        <v>17008246.00922771</v>
      </c>
      <c r="C54">
        <v>651996.1944792543</v>
      </c>
    </row>
    <row r="55" spans="1:3">
      <c r="A55">
        <v>53</v>
      </c>
      <c r="B55">
        <v>16838153.09000666</v>
      </c>
      <c r="C55">
        <v>656176.4164415384</v>
      </c>
    </row>
    <row r="56" spans="1:3">
      <c r="A56">
        <v>54</v>
      </c>
      <c r="B56">
        <v>16834857.90662031</v>
      </c>
      <c r="C56">
        <v>656565.1247479715</v>
      </c>
    </row>
    <row r="57" spans="1:3">
      <c r="A57">
        <v>55</v>
      </c>
      <c r="B57">
        <v>16663009.31774016</v>
      </c>
      <c r="C57">
        <v>661069.9582737532</v>
      </c>
    </row>
    <row r="58" spans="1:3">
      <c r="A58">
        <v>56</v>
      </c>
      <c r="B58">
        <v>16659259.48002104</v>
      </c>
      <c r="C58">
        <v>661423.3239241049</v>
      </c>
    </row>
    <row r="59" spans="1:3">
      <c r="A59">
        <v>57</v>
      </c>
      <c r="B59">
        <v>16486043.92113529</v>
      </c>
      <c r="C59">
        <v>666282.6816230322</v>
      </c>
    </row>
    <row r="60" spans="1:3">
      <c r="A60">
        <v>58</v>
      </c>
      <c r="B60">
        <v>16481899.04179962</v>
      </c>
      <c r="C60">
        <v>666599.5571378985</v>
      </c>
    </row>
    <row r="61" spans="1:3">
      <c r="A61">
        <v>59</v>
      </c>
      <c r="B61">
        <v>16307740.80123793</v>
      </c>
      <c r="C61">
        <v>671838.8721955786</v>
      </c>
    </row>
    <row r="62" spans="1:3">
      <c r="A62">
        <v>60</v>
      </c>
      <c r="B62">
        <v>16303255.40894162</v>
      </c>
      <c r="C62">
        <v>672118.2491051023</v>
      </c>
    </row>
    <row r="63" spans="1:3">
      <c r="A63">
        <v>61</v>
      </c>
      <c r="B63">
        <v>16128662.34812658</v>
      </c>
      <c r="C63">
        <v>677757.1358137095</v>
      </c>
    </row>
    <row r="64" spans="1:3">
      <c r="A64">
        <v>62</v>
      </c>
      <c r="B64">
        <v>16123883.81815147</v>
      </c>
      <c r="C64">
        <v>677998.4926261543</v>
      </c>
    </row>
    <row r="65" spans="1:3">
      <c r="A65">
        <v>63</v>
      </c>
      <c r="B65">
        <v>15949375.70266844</v>
      </c>
      <c r="C65">
        <v>684053.1770869424</v>
      </c>
    </row>
    <row r="66" spans="1:3">
      <c r="A66">
        <v>64</v>
      </c>
      <c r="B66">
        <v>15944353.28522908</v>
      </c>
      <c r="C66">
        <v>684255.5992164037</v>
      </c>
    </row>
    <row r="67" spans="1:3">
      <c r="A67">
        <v>65</v>
      </c>
      <c r="B67">
        <v>15770537.29850637</v>
      </c>
      <c r="C67">
        <v>690736.1405573173</v>
      </c>
    </row>
    <row r="68" spans="1:3">
      <c r="A68">
        <v>66</v>
      </c>
      <c r="B68">
        <v>15765311.47513396</v>
      </c>
      <c r="C68">
        <v>690898.9858591353</v>
      </c>
    </row>
    <row r="69" spans="1:3">
      <c r="A69">
        <v>67</v>
      </c>
      <c r="B69">
        <v>15592655.63593607</v>
      </c>
      <c r="C69">
        <v>697817.6191924876</v>
      </c>
    </row>
    <row r="70" spans="1:3">
      <c r="A70">
        <v>68</v>
      </c>
      <c r="B70">
        <v>15587248.83541138</v>
      </c>
      <c r="C70">
        <v>697941.4404239772</v>
      </c>
    </row>
    <row r="71" spans="1:3">
      <c r="A71">
        <v>69</v>
      </c>
      <c r="B71">
        <v>15416056.92657017</v>
      </c>
      <c r="C71">
        <v>705313.6572132055</v>
      </c>
    </row>
    <row r="72" spans="1:3">
      <c r="A72">
        <v>70</v>
      </c>
      <c r="B72">
        <v>15410502.58223636</v>
      </c>
      <c r="C72">
        <v>705398.4296130816</v>
      </c>
    </row>
    <row r="73" spans="1:3">
      <c r="A73">
        <v>71</v>
      </c>
      <c r="B73">
        <v>15241381.07187368</v>
      </c>
      <c r="C73">
        <v>713224.0796246178</v>
      </c>
    </row>
    <row r="74" spans="1:3">
      <c r="A74">
        <v>72</v>
      </c>
      <c r="B74">
        <v>15235737.23481636</v>
      </c>
      <c r="C74">
        <v>713269.7389536685</v>
      </c>
    </row>
    <row r="75" spans="1:3">
      <c r="A75">
        <v>73</v>
      </c>
      <c r="B75">
        <v>15069493.10892605</v>
      </c>
      <c r="C75">
        <v>721533.5614473813</v>
      </c>
    </row>
    <row r="76" spans="1:3">
      <c r="A76">
        <v>74</v>
      </c>
      <c r="B76">
        <v>15063780.06854824</v>
      </c>
      <c r="C76">
        <v>721538.8093364872</v>
      </c>
    </row>
    <row r="77" spans="1:3">
      <c r="A77">
        <v>75</v>
      </c>
      <c r="B77">
        <v>14901013.92170213</v>
      </c>
      <c r="C77">
        <v>730228.1407761925</v>
      </c>
    </row>
    <row r="78" spans="1:3">
      <c r="A78">
        <v>76</v>
      </c>
      <c r="B78">
        <v>14895249.75522062</v>
      </c>
      <c r="C78">
        <v>730193.0089613267</v>
      </c>
    </row>
    <row r="79" spans="1:3">
      <c r="A79">
        <v>77</v>
      </c>
      <c r="B79">
        <v>14736350.12865318</v>
      </c>
      <c r="C79">
        <v>739302.049154743</v>
      </c>
    </row>
    <row r="80" spans="1:3">
      <c r="A80">
        <v>78</v>
      </c>
      <c r="B80">
        <v>14697955.71372827</v>
      </c>
      <c r="C80">
        <v>741674.9826678055</v>
      </c>
    </row>
    <row r="81" spans="1:3">
      <c r="A81">
        <v>79</v>
      </c>
      <c r="B81">
        <v>14333965.97302405</v>
      </c>
      <c r="C81">
        <v>760907.9849994953</v>
      </c>
    </row>
    <row r="82" spans="1:3">
      <c r="A82">
        <v>80</v>
      </c>
      <c r="B82">
        <v>14139325.62502528</v>
      </c>
      <c r="C82">
        <v>773382.3042264052</v>
      </c>
    </row>
    <row r="83" spans="1:3">
      <c r="A83">
        <v>81</v>
      </c>
      <c r="B83">
        <v>14016343.88698222</v>
      </c>
      <c r="C83">
        <v>782966.5363940398</v>
      </c>
    </row>
    <row r="84" spans="1:3">
      <c r="A84">
        <v>82</v>
      </c>
      <c r="B84">
        <v>13884678.61436538</v>
      </c>
      <c r="C84">
        <v>793344.9645434538</v>
      </c>
    </row>
    <row r="85" spans="1:3">
      <c r="A85">
        <v>83</v>
      </c>
      <c r="B85">
        <v>13815396.46233634</v>
      </c>
      <c r="C85">
        <v>799863.4215164474</v>
      </c>
    </row>
    <row r="86" spans="1:3">
      <c r="A86">
        <v>84</v>
      </c>
      <c r="B86">
        <v>13818697.6971526</v>
      </c>
      <c r="C86">
        <v>800331.5740012702</v>
      </c>
    </row>
    <row r="87" spans="1:3">
      <c r="A87">
        <v>85</v>
      </c>
      <c r="B87">
        <v>13692979.75624526</v>
      </c>
      <c r="C87">
        <v>809401.7248510263</v>
      </c>
    </row>
    <row r="88" spans="1:3">
      <c r="A88">
        <v>86</v>
      </c>
      <c r="B88">
        <v>13608346.12069019</v>
      </c>
      <c r="C88">
        <v>817014.0078331217</v>
      </c>
    </row>
    <row r="89" spans="1:3">
      <c r="A89">
        <v>87</v>
      </c>
      <c r="B89">
        <v>13612089.73689727</v>
      </c>
      <c r="C89">
        <v>817435.791886525</v>
      </c>
    </row>
    <row r="90" spans="1:3">
      <c r="A90">
        <v>88</v>
      </c>
      <c r="B90">
        <v>13521649.79996761</v>
      </c>
      <c r="C90">
        <v>824779.6941017902</v>
      </c>
    </row>
    <row r="91" spans="1:3">
      <c r="A91">
        <v>89</v>
      </c>
      <c r="B91">
        <v>13525691.72027142</v>
      </c>
      <c r="C91">
        <v>825152.7310960571</v>
      </c>
    </row>
    <row r="92" spans="1:3">
      <c r="A92">
        <v>90</v>
      </c>
      <c r="B92">
        <v>13431970.3719213</v>
      </c>
      <c r="C92">
        <v>832775.2491354765</v>
      </c>
    </row>
    <row r="93" spans="1:3">
      <c r="A93">
        <v>91</v>
      </c>
      <c r="B93">
        <v>13436138.25581758</v>
      </c>
      <c r="C93">
        <v>833097.9855155009</v>
      </c>
    </row>
    <row r="94" spans="1:3">
      <c r="A94">
        <v>92</v>
      </c>
      <c r="B94">
        <v>13339533.68778569</v>
      </c>
      <c r="C94">
        <v>841007.5215208916</v>
      </c>
    </row>
    <row r="95" spans="1:3">
      <c r="A95">
        <v>93</v>
      </c>
      <c r="B95">
        <v>13343684.93685742</v>
      </c>
      <c r="C95">
        <v>841275.5666245556</v>
      </c>
    </row>
    <row r="96" spans="1:3">
      <c r="A96">
        <v>94</v>
      </c>
      <c r="B96">
        <v>13244951.94163575</v>
      </c>
      <c r="C96">
        <v>849453.7415669204</v>
      </c>
    </row>
    <row r="97" spans="1:3">
      <c r="A97">
        <v>95</v>
      </c>
      <c r="B97">
        <v>13248983.44750561</v>
      </c>
      <c r="C97">
        <v>849666.8924508799</v>
      </c>
    </row>
    <row r="98" spans="1:3">
      <c r="A98">
        <v>96</v>
      </c>
      <c r="B98">
        <v>13149047.76866228</v>
      </c>
      <c r="C98">
        <v>858069.0675229152</v>
      </c>
    </row>
    <row r="99" spans="1:3">
      <c r="A99">
        <v>97</v>
      </c>
      <c r="B99">
        <v>13152876.03010524</v>
      </c>
      <c r="C99">
        <v>858226.2212883766</v>
      </c>
    </row>
    <row r="100" spans="1:3">
      <c r="A100">
        <v>98</v>
      </c>
      <c r="B100">
        <v>13052663.71463753</v>
      </c>
      <c r="C100">
        <v>866804.8234657367</v>
      </c>
    </row>
    <row r="101" spans="1:3">
      <c r="A101">
        <v>99</v>
      </c>
      <c r="B101">
        <v>13056227.88704383</v>
      </c>
      <c r="C101">
        <v>866904.9095500014</v>
      </c>
    </row>
    <row r="102" spans="1:3">
      <c r="A102">
        <v>100</v>
      </c>
      <c r="B102">
        <v>12956690.0506797</v>
      </c>
      <c r="C102">
        <v>875599.0500623019</v>
      </c>
    </row>
    <row r="103" spans="1:3">
      <c r="A103">
        <v>101</v>
      </c>
      <c r="B103">
        <v>12919831.29976328</v>
      </c>
      <c r="C103">
        <v>879381.9661292505</v>
      </c>
    </row>
    <row r="104" spans="1:3">
      <c r="A104">
        <v>102</v>
      </c>
      <c r="B104">
        <v>12922764.24563419</v>
      </c>
      <c r="C104">
        <v>879376.2305182199</v>
      </c>
    </row>
    <row r="105" spans="1:3">
      <c r="A105">
        <v>103</v>
      </c>
      <c r="B105">
        <v>12833906.76685292</v>
      </c>
      <c r="C105">
        <v>887440.8661203798</v>
      </c>
    </row>
    <row r="106" spans="1:3">
      <c r="A106">
        <v>104</v>
      </c>
      <c r="B106">
        <v>12836493.0670749</v>
      </c>
      <c r="C106">
        <v>887378.6555067317</v>
      </c>
    </row>
    <row r="107" spans="1:3">
      <c r="A107">
        <v>105</v>
      </c>
      <c r="B107">
        <v>12742256.16809244</v>
      </c>
      <c r="C107">
        <v>896105.0332287812</v>
      </c>
    </row>
    <row r="108" spans="1:3">
      <c r="A108">
        <v>106</v>
      </c>
      <c r="B108">
        <v>12653940.6738343</v>
      </c>
      <c r="C108">
        <v>904541.8841647271</v>
      </c>
    </row>
    <row r="109" spans="1:3">
      <c r="A109">
        <v>107</v>
      </c>
      <c r="B109">
        <v>12620845.29141193</v>
      </c>
      <c r="C109">
        <v>907696.7226452582</v>
      </c>
    </row>
    <row r="110" spans="1:3">
      <c r="A110">
        <v>108</v>
      </c>
      <c r="B110">
        <v>12622762.93129451</v>
      </c>
      <c r="C110">
        <v>907520.3862361602</v>
      </c>
    </row>
    <row r="111" spans="1:3">
      <c r="A111">
        <v>109</v>
      </c>
      <c r="B111">
        <v>12543801.17375107</v>
      </c>
      <c r="C111">
        <v>915369.0282901751</v>
      </c>
    </row>
    <row r="112" spans="1:3">
      <c r="A112">
        <v>110</v>
      </c>
      <c r="B112">
        <v>12545400.70299241</v>
      </c>
      <c r="C112">
        <v>915130.1769012685</v>
      </c>
    </row>
    <row r="113" spans="1:3">
      <c r="A113">
        <v>111</v>
      </c>
      <c r="B113">
        <v>12464288.8436956</v>
      </c>
      <c r="C113">
        <v>923131.7638771657</v>
      </c>
    </row>
    <row r="114" spans="1:3">
      <c r="A114">
        <v>112</v>
      </c>
      <c r="B114">
        <v>12465617.12162725</v>
      </c>
      <c r="C114">
        <v>922832.0133400802</v>
      </c>
    </row>
    <row r="115" spans="1:3">
      <c r="A115">
        <v>113</v>
      </c>
      <c r="B115">
        <v>12390082.18873738</v>
      </c>
      <c r="C115">
        <v>930382.7082848111</v>
      </c>
    </row>
    <row r="116" spans="1:3">
      <c r="A116">
        <v>114</v>
      </c>
      <c r="B116">
        <v>12391173.85240803</v>
      </c>
      <c r="C116">
        <v>930021.2212045102</v>
      </c>
    </row>
    <row r="117" spans="1:3">
      <c r="A117">
        <v>115</v>
      </c>
      <c r="B117">
        <v>12321648.58362079</v>
      </c>
      <c r="C117">
        <v>937027.0554792612</v>
      </c>
    </row>
    <row r="118" spans="1:3">
      <c r="A118">
        <v>116</v>
      </c>
      <c r="B118">
        <v>12324619.22091326</v>
      </c>
      <c r="C118">
        <v>937154.2522642266</v>
      </c>
    </row>
    <row r="119" spans="1:3">
      <c r="A119">
        <v>117</v>
      </c>
      <c r="B119">
        <v>12251509.66859232</v>
      </c>
      <c r="C119">
        <v>943355.4459076666</v>
      </c>
    </row>
    <row r="120" spans="1:3">
      <c r="A120">
        <v>118</v>
      </c>
      <c r="B120">
        <v>12246110.13164359</v>
      </c>
      <c r="C120">
        <v>944619.2341239547</v>
      </c>
    </row>
    <row r="121" spans="1:3">
      <c r="A121">
        <v>119</v>
      </c>
      <c r="B121">
        <v>12102656.91414024</v>
      </c>
      <c r="C121">
        <v>965792.6707376753</v>
      </c>
    </row>
    <row r="122" spans="1:3">
      <c r="A122">
        <v>120</v>
      </c>
      <c r="B122">
        <v>12045117.8759999</v>
      </c>
      <c r="C122">
        <v>974052.7026378179</v>
      </c>
    </row>
    <row r="123" spans="1:3">
      <c r="A123">
        <v>121</v>
      </c>
      <c r="B123">
        <v>11977864.01502772</v>
      </c>
      <c r="C123">
        <v>983700.5813676583</v>
      </c>
    </row>
    <row r="124" spans="1:3">
      <c r="A124">
        <v>122</v>
      </c>
      <c r="B124">
        <v>11944112.69875786</v>
      </c>
      <c r="C124">
        <v>987973.0588991909</v>
      </c>
    </row>
    <row r="125" spans="1:3">
      <c r="A125">
        <v>123</v>
      </c>
      <c r="B125">
        <v>11950148.9560083</v>
      </c>
      <c r="C125">
        <v>987163.6575649432</v>
      </c>
    </row>
    <row r="126" spans="1:3">
      <c r="A126">
        <v>124</v>
      </c>
      <c r="B126">
        <v>11879312.13417132</v>
      </c>
      <c r="C126">
        <v>997934.0166418705</v>
      </c>
    </row>
    <row r="127" spans="1:3">
      <c r="A127">
        <v>125</v>
      </c>
      <c r="B127">
        <v>11832032.36584507</v>
      </c>
      <c r="C127">
        <v>1004647.223934408</v>
      </c>
    </row>
    <row r="128" spans="1:3">
      <c r="A128">
        <v>126</v>
      </c>
      <c r="B128">
        <v>11837941.02489826</v>
      </c>
      <c r="C128">
        <v>1003814.152594367</v>
      </c>
    </row>
    <row r="129" spans="1:3">
      <c r="A129">
        <v>127</v>
      </c>
      <c r="B129">
        <v>11781462.8569952</v>
      </c>
      <c r="C129">
        <v>1012124.956288494</v>
      </c>
    </row>
    <row r="130" spans="1:3">
      <c r="A130">
        <v>128</v>
      </c>
      <c r="B130">
        <v>11772723.50946657</v>
      </c>
      <c r="C130">
        <v>1013855.884221179</v>
      </c>
    </row>
    <row r="131" spans="1:3">
      <c r="A131">
        <v>129</v>
      </c>
      <c r="B131">
        <v>11778334.71129863</v>
      </c>
      <c r="C131">
        <v>1013124.518288273</v>
      </c>
    </row>
    <row r="132" spans="1:3">
      <c r="A132">
        <v>130</v>
      </c>
      <c r="B132">
        <v>11718504.12933124</v>
      </c>
      <c r="C132">
        <v>1022265.890484272</v>
      </c>
    </row>
    <row r="133" spans="1:3">
      <c r="A133">
        <v>131</v>
      </c>
      <c r="B133">
        <v>11663454.57087292</v>
      </c>
      <c r="C133">
        <v>1031168.465914287</v>
      </c>
    </row>
    <row r="134" spans="1:3">
      <c r="A134">
        <v>132</v>
      </c>
      <c r="B134">
        <v>11651520.41412582</v>
      </c>
      <c r="C134">
        <v>1033812.602488447</v>
      </c>
    </row>
    <row r="135" spans="1:3">
      <c r="A135">
        <v>133</v>
      </c>
      <c r="B135">
        <v>11656710.75680736</v>
      </c>
      <c r="C135">
        <v>1033195.953424154</v>
      </c>
    </row>
    <row r="136" spans="1:3">
      <c r="A136">
        <v>134</v>
      </c>
      <c r="B136">
        <v>11593587.59914285</v>
      </c>
      <c r="C136">
        <v>1043540.849514911</v>
      </c>
    </row>
    <row r="137" spans="1:3">
      <c r="A137">
        <v>135</v>
      </c>
      <c r="B137">
        <v>11535378.40382697</v>
      </c>
      <c r="C137">
        <v>1053913.47275654</v>
      </c>
    </row>
    <row r="138" spans="1:3">
      <c r="A138">
        <v>136</v>
      </c>
      <c r="B138">
        <v>11520557.99002626</v>
      </c>
      <c r="C138">
        <v>1057535.189760662</v>
      </c>
    </row>
    <row r="139" spans="1:3">
      <c r="A139">
        <v>137</v>
      </c>
      <c r="B139">
        <v>11525175.9371588</v>
      </c>
      <c r="C139">
        <v>1057063.720746829</v>
      </c>
    </row>
    <row r="140" spans="1:3">
      <c r="A140">
        <v>138</v>
      </c>
      <c r="B140">
        <v>11462082.18442498</v>
      </c>
      <c r="C140">
        <v>1068282.040162333</v>
      </c>
    </row>
    <row r="141" spans="1:3">
      <c r="A141">
        <v>139</v>
      </c>
      <c r="B141">
        <v>11404273.79531829</v>
      </c>
      <c r="C141">
        <v>1079724.121319947</v>
      </c>
    </row>
    <row r="142" spans="1:3">
      <c r="A142">
        <v>140</v>
      </c>
      <c r="B142">
        <v>11385124.80695258</v>
      </c>
      <c r="C142">
        <v>1084012.375731546</v>
      </c>
    </row>
    <row r="143" spans="1:3">
      <c r="A143">
        <v>141</v>
      </c>
      <c r="B143">
        <v>11389236.08632387</v>
      </c>
      <c r="C143">
        <v>1083680.84622527</v>
      </c>
    </row>
    <row r="144" spans="1:3">
      <c r="A144">
        <v>142</v>
      </c>
      <c r="B144">
        <v>11333069.47142649</v>
      </c>
      <c r="C144">
        <v>1094742.653686804</v>
      </c>
    </row>
    <row r="145" spans="1:3">
      <c r="A145">
        <v>143</v>
      </c>
      <c r="B145">
        <v>11316512.04223338</v>
      </c>
      <c r="C145">
        <v>1099578.091913115</v>
      </c>
    </row>
    <row r="146" spans="1:3">
      <c r="A146">
        <v>144</v>
      </c>
      <c r="B146">
        <v>11314722.10279303</v>
      </c>
      <c r="C146">
        <v>1099691.671593038</v>
      </c>
    </row>
    <row r="147" spans="1:3">
      <c r="A147">
        <v>145</v>
      </c>
      <c r="B147">
        <v>11249804.63142161</v>
      </c>
      <c r="C147">
        <v>1114276.775637044</v>
      </c>
    </row>
    <row r="148" spans="1:3">
      <c r="A148">
        <v>146</v>
      </c>
      <c r="B148">
        <v>11226770.05048807</v>
      </c>
      <c r="C148">
        <v>1118424.025959105</v>
      </c>
    </row>
    <row r="149" spans="1:3">
      <c r="A149">
        <v>147</v>
      </c>
      <c r="B149">
        <v>11230042.45950193</v>
      </c>
      <c r="C149">
        <v>1118364.374116322</v>
      </c>
    </row>
    <row r="150" spans="1:3">
      <c r="A150">
        <v>148</v>
      </c>
      <c r="B150">
        <v>11209607.80027995</v>
      </c>
      <c r="C150">
        <v>1123144.11919664</v>
      </c>
    </row>
    <row r="151" spans="1:3">
      <c r="A151">
        <v>149</v>
      </c>
      <c r="B151">
        <v>11212541.37410573</v>
      </c>
      <c r="C151">
        <v>1123175.624011224</v>
      </c>
    </row>
    <row r="152" spans="1:3">
      <c r="A152">
        <v>150</v>
      </c>
      <c r="B152">
        <v>11165567.45383025</v>
      </c>
      <c r="C152">
        <v>1133656.65433659</v>
      </c>
    </row>
    <row r="153" spans="1:3">
      <c r="A153">
        <v>151</v>
      </c>
      <c r="B153">
        <v>11122686.39861655</v>
      </c>
      <c r="C153">
        <v>1144980.024054172</v>
      </c>
    </row>
    <row r="154" spans="1:3">
      <c r="A154">
        <v>152</v>
      </c>
      <c r="B154">
        <v>11110011.58696831</v>
      </c>
      <c r="C154">
        <v>1150174.782435557</v>
      </c>
    </row>
    <row r="155" spans="1:3">
      <c r="A155">
        <v>153</v>
      </c>
      <c r="B155">
        <v>11112488.44710552</v>
      </c>
      <c r="C155">
        <v>1150385.361562385</v>
      </c>
    </row>
    <row r="156" spans="1:3">
      <c r="A156">
        <v>154</v>
      </c>
      <c r="B156">
        <v>11073396.68950844</v>
      </c>
      <c r="C156">
        <v>1159915.757293541</v>
      </c>
    </row>
    <row r="157" spans="1:3">
      <c r="A157">
        <v>155</v>
      </c>
      <c r="B157">
        <v>11039981.46448288</v>
      </c>
      <c r="C157">
        <v>1170185.2984664</v>
      </c>
    </row>
    <row r="158" spans="1:3">
      <c r="A158">
        <v>156</v>
      </c>
      <c r="B158">
        <v>11028583.50869701</v>
      </c>
      <c r="C158">
        <v>1174039.54962583</v>
      </c>
    </row>
    <row r="159" spans="1:3">
      <c r="A159">
        <v>157</v>
      </c>
      <c r="B159">
        <v>11027606.88480058</v>
      </c>
      <c r="C159">
        <v>1176193.288190811</v>
      </c>
    </row>
    <row r="160" spans="1:3">
      <c r="A160">
        <v>158</v>
      </c>
      <c r="B160">
        <v>10962160.81731789</v>
      </c>
      <c r="C160">
        <v>1192272.961224271</v>
      </c>
    </row>
    <row r="161" spans="1:3">
      <c r="A161">
        <v>159</v>
      </c>
      <c r="B161">
        <v>10931245.26823702</v>
      </c>
      <c r="C161">
        <v>1200541.849986055</v>
      </c>
    </row>
    <row r="162" spans="1:3">
      <c r="A162">
        <v>160</v>
      </c>
      <c r="B162">
        <v>10894947.03904163</v>
      </c>
      <c r="C162">
        <v>1210958.858035599</v>
      </c>
    </row>
    <row r="163" spans="1:3">
      <c r="A163">
        <v>161</v>
      </c>
      <c r="B163">
        <v>10875892.72408472</v>
      </c>
      <c r="C163">
        <v>1217156.162319788</v>
      </c>
    </row>
    <row r="164" spans="1:3">
      <c r="A164">
        <v>162</v>
      </c>
      <c r="B164">
        <v>10875398.62465117</v>
      </c>
      <c r="C164">
        <v>1217318.988756075</v>
      </c>
    </row>
    <row r="165" spans="1:3">
      <c r="A165">
        <v>163</v>
      </c>
      <c r="B165">
        <v>10839574.177928</v>
      </c>
      <c r="C165">
        <v>1228044.882484278</v>
      </c>
    </row>
    <row r="166" spans="1:3">
      <c r="A166">
        <v>164</v>
      </c>
      <c r="B166">
        <v>10813312.94352298</v>
      </c>
      <c r="C166">
        <v>1236963.859536434</v>
      </c>
    </row>
    <row r="167" spans="1:3">
      <c r="A167">
        <v>165</v>
      </c>
      <c r="B167">
        <v>10807885.34761892</v>
      </c>
      <c r="C167">
        <v>1239563.252585703</v>
      </c>
    </row>
    <row r="168" spans="1:3">
      <c r="A168">
        <v>166</v>
      </c>
      <c r="B168">
        <v>10808188.31924421</v>
      </c>
      <c r="C168">
        <v>1239786.13557144</v>
      </c>
    </row>
    <row r="169" spans="1:3">
      <c r="A169">
        <v>167</v>
      </c>
      <c r="B169">
        <v>10779425.46859716</v>
      </c>
      <c r="C169">
        <v>1249184.906640044</v>
      </c>
    </row>
    <row r="170" spans="1:3">
      <c r="A170">
        <v>168</v>
      </c>
      <c r="B170">
        <v>10772504.07659724</v>
      </c>
      <c r="C170">
        <v>1252161.231753143</v>
      </c>
    </row>
    <row r="171" spans="1:3">
      <c r="A171">
        <v>169</v>
      </c>
      <c r="B171">
        <v>10772433.79492634</v>
      </c>
      <c r="C171">
        <v>1252344.624686884</v>
      </c>
    </row>
    <row r="172" spans="1:3">
      <c r="A172">
        <v>170</v>
      </c>
      <c r="B172">
        <v>10731974.75508599</v>
      </c>
      <c r="C172">
        <v>1266183.397820621</v>
      </c>
    </row>
    <row r="173" spans="1:3">
      <c r="A173">
        <v>171</v>
      </c>
      <c r="B173">
        <v>10712170.16085591</v>
      </c>
      <c r="C173">
        <v>1274137.405569221</v>
      </c>
    </row>
    <row r="174" spans="1:3">
      <c r="A174">
        <v>172</v>
      </c>
      <c r="B174">
        <v>10713159.70974845</v>
      </c>
      <c r="C174">
        <v>1273698.490520529</v>
      </c>
    </row>
    <row r="175" spans="1:3">
      <c r="A175">
        <v>173</v>
      </c>
      <c r="B175">
        <v>10703779.83114195</v>
      </c>
      <c r="C175">
        <v>1277229.922090901</v>
      </c>
    </row>
    <row r="176" spans="1:3">
      <c r="A176">
        <v>174</v>
      </c>
      <c r="B176">
        <v>10703897.5185789</v>
      </c>
      <c r="C176">
        <v>1277713.686336922</v>
      </c>
    </row>
    <row r="177" spans="1:3">
      <c r="A177">
        <v>175</v>
      </c>
      <c r="B177">
        <v>10663631.48015342</v>
      </c>
      <c r="C177">
        <v>1291406.157078462</v>
      </c>
    </row>
    <row r="178" spans="1:3">
      <c r="A178">
        <v>176</v>
      </c>
      <c r="B178">
        <v>10646270.27004156</v>
      </c>
      <c r="C178">
        <v>1298657.825786757</v>
      </c>
    </row>
    <row r="179" spans="1:3">
      <c r="A179">
        <v>177</v>
      </c>
      <c r="B179">
        <v>10647097.39267242</v>
      </c>
      <c r="C179">
        <v>1298255.034977417</v>
      </c>
    </row>
    <row r="180" spans="1:3">
      <c r="A180">
        <v>178</v>
      </c>
      <c r="B180">
        <v>10612810.59449</v>
      </c>
      <c r="C180">
        <v>1311614.793727324</v>
      </c>
    </row>
    <row r="181" spans="1:3">
      <c r="A181">
        <v>179</v>
      </c>
      <c r="B181">
        <v>10582106.23516265</v>
      </c>
      <c r="C181">
        <v>1322932.065947135</v>
      </c>
    </row>
    <row r="182" spans="1:3">
      <c r="A182">
        <v>180</v>
      </c>
      <c r="B182">
        <v>10572527.89789888</v>
      </c>
      <c r="C182">
        <v>1326536.737183331</v>
      </c>
    </row>
    <row r="183" spans="1:3">
      <c r="A183">
        <v>181</v>
      </c>
      <c r="B183">
        <v>10572977.88996502</v>
      </c>
      <c r="C183">
        <v>1327298.586442508</v>
      </c>
    </row>
    <row r="184" spans="1:3">
      <c r="A184">
        <v>182</v>
      </c>
      <c r="B184">
        <v>10543305.13713816</v>
      </c>
      <c r="C184">
        <v>1338255.187832843</v>
      </c>
    </row>
    <row r="185" spans="1:3">
      <c r="A185">
        <v>183</v>
      </c>
      <c r="B185">
        <v>10525572.98663094</v>
      </c>
      <c r="C185">
        <v>1345414.072869645</v>
      </c>
    </row>
    <row r="186" spans="1:3">
      <c r="A186">
        <v>184</v>
      </c>
      <c r="B186">
        <v>10524361.20015509</v>
      </c>
      <c r="C186">
        <v>1344973.543325985</v>
      </c>
    </row>
    <row r="187" spans="1:3">
      <c r="A187">
        <v>185</v>
      </c>
      <c r="B187">
        <v>10491259.81323732</v>
      </c>
      <c r="C187">
        <v>1359187.606147639</v>
      </c>
    </row>
    <row r="188" spans="1:3">
      <c r="A188">
        <v>186</v>
      </c>
      <c r="B188">
        <v>10478577.99056924</v>
      </c>
      <c r="C188">
        <v>1365780.174160133</v>
      </c>
    </row>
    <row r="189" spans="1:3">
      <c r="A189">
        <v>187</v>
      </c>
      <c r="B189">
        <v>10479341.90225465</v>
      </c>
      <c r="C189">
        <v>1364891.695773626</v>
      </c>
    </row>
    <row r="190" spans="1:3">
      <c r="A190">
        <v>188</v>
      </c>
      <c r="B190">
        <v>10474062.395961</v>
      </c>
      <c r="C190">
        <v>1368433.085288057</v>
      </c>
    </row>
    <row r="191" spans="1:3">
      <c r="A191">
        <v>189</v>
      </c>
      <c r="B191">
        <v>10473879.30184657</v>
      </c>
      <c r="C191">
        <v>1367782.010089068</v>
      </c>
    </row>
    <row r="192" spans="1:3">
      <c r="A192">
        <v>190</v>
      </c>
      <c r="B192">
        <v>10448889.65570191</v>
      </c>
      <c r="C192">
        <v>1378635.321705779</v>
      </c>
    </row>
    <row r="193" spans="1:3">
      <c r="A193">
        <v>191</v>
      </c>
      <c r="B193">
        <v>10428019.9101136</v>
      </c>
      <c r="C193">
        <v>1385797.768569216</v>
      </c>
    </row>
    <row r="194" spans="1:3">
      <c r="A194">
        <v>192</v>
      </c>
      <c r="B194">
        <v>10421662.73061208</v>
      </c>
      <c r="C194">
        <v>1387344.148750487</v>
      </c>
    </row>
    <row r="195" spans="1:3">
      <c r="A195">
        <v>193</v>
      </c>
      <c r="B195">
        <v>10421738.20823916</v>
      </c>
      <c r="C195">
        <v>1388158.246097677</v>
      </c>
    </row>
    <row r="196" spans="1:3">
      <c r="A196">
        <v>194</v>
      </c>
      <c r="B196">
        <v>10397730.90170884</v>
      </c>
      <c r="C196">
        <v>1397360.199648569</v>
      </c>
    </row>
    <row r="197" spans="1:3">
      <c r="A197">
        <v>195</v>
      </c>
      <c r="B197">
        <v>10377463.59806328</v>
      </c>
      <c r="C197">
        <v>1412568.456424378</v>
      </c>
    </row>
    <row r="198" spans="1:3">
      <c r="A198">
        <v>196</v>
      </c>
      <c r="B198">
        <v>10355995.65602048</v>
      </c>
      <c r="C198">
        <v>1424339.25775713</v>
      </c>
    </row>
    <row r="199" spans="1:3">
      <c r="A199">
        <v>197</v>
      </c>
      <c r="B199">
        <v>10329509.03575906</v>
      </c>
      <c r="C199">
        <v>1437413.802184818</v>
      </c>
    </row>
    <row r="200" spans="1:3">
      <c r="A200">
        <v>198</v>
      </c>
      <c r="B200">
        <v>10313526.42059042</v>
      </c>
      <c r="C200">
        <v>1446764.633050578</v>
      </c>
    </row>
    <row r="201" spans="1:3">
      <c r="A201">
        <v>199</v>
      </c>
      <c r="B201">
        <v>10294563.59728469</v>
      </c>
      <c r="C201">
        <v>1457529.141183638</v>
      </c>
    </row>
    <row r="202" spans="1:3">
      <c r="A202">
        <v>200</v>
      </c>
      <c r="B202">
        <v>10284767.98764072</v>
      </c>
      <c r="C202">
        <v>1462646.639823096</v>
      </c>
    </row>
    <row r="203" spans="1:3">
      <c r="A203">
        <v>201</v>
      </c>
      <c r="B203">
        <v>10284970.1509902</v>
      </c>
      <c r="C203">
        <v>1462608.02441372</v>
      </c>
    </row>
    <row r="204" spans="1:3">
      <c r="A204">
        <v>202</v>
      </c>
      <c r="B204">
        <v>10266405.22315764</v>
      </c>
      <c r="C204">
        <v>1473479.183451033</v>
      </c>
    </row>
    <row r="205" spans="1:3">
      <c r="A205">
        <v>203</v>
      </c>
      <c r="B205">
        <v>10252870.04136632</v>
      </c>
      <c r="C205">
        <v>1480811.655018694</v>
      </c>
    </row>
    <row r="206" spans="1:3">
      <c r="A206">
        <v>204</v>
      </c>
      <c r="B206">
        <v>10249633.24947259</v>
      </c>
      <c r="C206">
        <v>1483530.222019786</v>
      </c>
    </row>
    <row r="207" spans="1:3">
      <c r="A207">
        <v>205</v>
      </c>
      <c r="B207">
        <v>10250078.98870594</v>
      </c>
      <c r="C207">
        <v>1483014.682153138</v>
      </c>
    </row>
    <row r="208" spans="1:3">
      <c r="A208">
        <v>206</v>
      </c>
      <c r="B208">
        <v>10235349.12597088</v>
      </c>
      <c r="C208">
        <v>1491464.551502751</v>
      </c>
    </row>
    <row r="209" spans="1:3">
      <c r="A209">
        <v>207</v>
      </c>
      <c r="B209">
        <v>10223836.48734261</v>
      </c>
      <c r="C209">
        <v>1498687.002760491</v>
      </c>
    </row>
    <row r="210" spans="1:3">
      <c r="A210">
        <v>208</v>
      </c>
      <c r="B210">
        <v>10223874.78943728</v>
      </c>
      <c r="C210">
        <v>1498391.584103547</v>
      </c>
    </row>
    <row r="211" spans="1:3">
      <c r="A211">
        <v>209</v>
      </c>
      <c r="B211">
        <v>10205289.06023994</v>
      </c>
      <c r="C211">
        <v>1509933.492869871</v>
      </c>
    </row>
    <row r="212" spans="1:3">
      <c r="A212">
        <v>210</v>
      </c>
      <c r="B212">
        <v>10196335.30704273</v>
      </c>
      <c r="C212">
        <v>1515234.283995573</v>
      </c>
    </row>
    <row r="213" spans="1:3">
      <c r="A213">
        <v>211</v>
      </c>
      <c r="B213">
        <v>10196654.46904848</v>
      </c>
      <c r="C213">
        <v>1515274.940565263</v>
      </c>
    </row>
    <row r="214" spans="1:3">
      <c r="A214">
        <v>212</v>
      </c>
      <c r="B214">
        <v>10188538.07076451</v>
      </c>
      <c r="C214">
        <v>1520655.243918507</v>
      </c>
    </row>
    <row r="215" spans="1:3">
      <c r="A215">
        <v>213</v>
      </c>
      <c r="B215">
        <v>10188799.81445331</v>
      </c>
      <c r="C215">
        <v>1520313.31269804</v>
      </c>
    </row>
    <row r="216" spans="1:3">
      <c r="A216">
        <v>214</v>
      </c>
      <c r="B216">
        <v>10168584.93338827</v>
      </c>
      <c r="C216">
        <v>1534003.539479574</v>
      </c>
    </row>
    <row r="217" spans="1:3">
      <c r="A217">
        <v>215</v>
      </c>
      <c r="B217">
        <v>10160224.21230055</v>
      </c>
      <c r="C217">
        <v>1539277.988760779</v>
      </c>
    </row>
    <row r="218" spans="1:3">
      <c r="A218">
        <v>216</v>
      </c>
      <c r="B218">
        <v>10160634.13876362</v>
      </c>
      <c r="C218">
        <v>1539344.383273096</v>
      </c>
    </row>
    <row r="219" spans="1:3">
      <c r="A219">
        <v>217</v>
      </c>
      <c r="B219">
        <v>10143262.95407026</v>
      </c>
      <c r="C219">
        <v>1551053.166538727</v>
      </c>
    </row>
    <row r="220" spans="1:3">
      <c r="A220">
        <v>218</v>
      </c>
      <c r="B220">
        <v>10127645.73128854</v>
      </c>
      <c r="C220">
        <v>1563264.369919825</v>
      </c>
    </row>
    <row r="221" spans="1:3">
      <c r="A221">
        <v>219</v>
      </c>
      <c r="B221">
        <v>10123447.23045601</v>
      </c>
      <c r="C221">
        <v>1565548.33152372</v>
      </c>
    </row>
    <row r="222" spans="1:3">
      <c r="A222">
        <v>220</v>
      </c>
      <c r="B222">
        <v>10123802.07580617</v>
      </c>
      <c r="C222">
        <v>1565117.935756881</v>
      </c>
    </row>
    <row r="223" spans="1:3">
      <c r="A223">
        <v>221</v>
      </c>
      <c r="B223">
        <v>10108545.22091585</v>
      </c>
      <c r="C223">
        <v>1577626.870113184</v>
      </c>
    </row>
    <row r="224" spans="1:3">
      <c r="A224">
        <v>222</v>
      </c>
      <c r="B224">
        <v>10100335.99686573</v>
      </c>
      <c r="C224">
        <v>1585014.173689981</v>
      </c>
    </row>
    <row r="225" spans="1:3">
      <c r="A225">
        <v>223</v>
      </c>
      <c r="B225">
        <v>10100250.06294458</v>
      </c>
      <c r="C225">
        <v>1584031.81154097</v>
      </c>
    </row>
    <row r="226" spans="1:3">
      <c r="A226">
        <v>224</v>
      </c>
      <c r="B226">
        <v>10083366.73825683</v>
      </c>
      <c r="C226">
        <v>1597883.322823613</v>
      </c>
    </row>
    <row r="227" spans="1:3">
      <c r="A227">
        <v>225</v>
      </c>
      <c r="B227">
        <v>10077223.33298067</v>
      </c>
      <c r="C227">
        <v>1602373.794670953</v>
      </c>
    </row>
    <row r="228" spans="1:3">
      <c r="A228">
        <v>226</v>
      </c>
      <c r="B228">
        <v>10077735.93792137</v>
      </c>
      <c r="C228">
        <v>1602837.502611376</v>
      </c>
    </row>
    <row r="229" spans="1:3">
      <c r="A229">
        <v>227</v>
      </c>
      <c r="B229">
        <v>10070600.93493085</v>
      </c>
      <c r="C229">
        <v>1606847.876044679</v>
      </c>
    </row>
    <row r="230" spans="1:3">
      <c r="A230">
        <v>228</v>
      </c>
      <c r="B230">
        <v>10070674.89743088</v>
      </c>
      <c r="C230">
        <v>1606432.811333698</v>
      </c>
    </row>
    <row r="231" spans="1:3">
      <c r="A231">
        <v>229</v>
      </c>
      <c r="B231">
        <v>10059323.08683543</v>
      </c>
      <c r="C231">
        <v>1617824.757579772</v>
      </c>
    </row>
    <row r="232" spans="1:3">
      <c r="A232">
        <v>230</v>
      </c>
      <c r="B232">
        <v>10049239.38283312</v>
      </c>
      <c r="C232">
        <v>1629745.457551638</v>
      </c>
    </row>
    <row r="233" spans="1:3">
      <c r="A233">
        <v>231</v>
      </c>
      <c r="B233">
        <v>10046779.19422339</v>
      </c>
      <c r="C233">
        <v>1634064.012089049</v>
      </c>
    </row>
    <row r="234" spans="1:3">
      <c r="A234">
        <v>232</v>
      </c>
      <c r="B234">
        <v>10046902.5002402</v>
      </c>
      <c r="C234">
        <v>1633201.761715731</v>
      </c>
    </row>
    <row r="235" spans="1:3">
      <c r="A235">
        <v>233</v>
      </c>
      <c r="B235">
        <v>10035565.76439203</v>
      </c>
      <c r="C235">
        <v>1646637.418129466</v>
      </c>
    </row>
    <row r="236" spans="1:3">
      <c r="A236">
        <v>234</v>
      </c>
      <c r="B236">
        <v>10024898.44326955</v>
      </c>
      <c r="C236">
        <v>1650967.774504483</v>
      </c>
    </row>
    <row r="237" spans="1:3">
      <c r="A237">
        <v>235</v>
      </c>
      <c r="B237">
        <v>10014472.15786262</v>
      </c>
      <c r="C237">
        <v>1660544.11517141</v>
      </c>
    </row>
    <row r="238" spans="1:3">
      <c r="A238">
        <v>236</v>
      </c>
      <c r="B238">
        <v>10000935.69147165</v>
      </c>
      <c r="C238">
        <v>1674819.302109889</v>
      </c>
    </row>
    <row r="239" spans="1:3">
      <c r="A239">
        <v>237</v>
      </c>
      <c r="B239">
        <v>9992338.787999678</v>
      </c>
      <c r="C239">
        <v>1682764.261725322</v>
      </c>
    </row>
    <row r="240" spans="1:3">
      <c r="A240">
        <v>238</v>
      </c>
      <c r="B240">
        <v>9982276.624355819</v>
      </c>
      <c r="C240">
        <v>1693014.894499393</v>
      </c>
    </row>
    <row r="241" spans="1:3">
      <c r="A241">
        <v>239</v>
      </c>
      <c r="B241">
        <v>9977176.285159513</v>
      </c>
      <c r="C241">
        <v>1699046.918591418</v>
      </c>
    </row>
    <row r="242" spans="1:3">
      <c r="A242">
        <v>240</v>
      </c>
      <c r="B242">
        <v>9977537.335898427</v>
      </c>
      <c r="C242">
        <v>1698941.822714682</v>
      </c>
    </row>
    <row r="243" spans="1:3">
      <c r="A243">
        <v>241</v>
      </c>
      <c r="B243">
        <v>9967569.77568032</v>
      </c>
      <c r="C243">
        <v>1709445.711083889</v>
      </c>
    </row>
    <row r="244" spans="1:3">
      <c r="A244">
        <v>242</v>
      </c>
      <c r="B244">
        <v>9960703.214998892</v>
      </c>
      <c r="C244">
        <v>1718181.73900403</v>
      </c>
    </row>
    <row r="245" spans="1:3">
      <c r="A245">
        <v>243</v>
      </c>
      <c r="B245">
        <v>9958947.914765153</v>
      </c>
      <c r="C245">
        <v>1721882.921228152</v>
      </c>
    </row>
    <row r="246" spans="1:3">
      <c r="A246">
        <v>244</v>
      </c>
      <c r="B246">
        <v>9958944.760322668</v>
      </c>
      <c r="C246">
        <v>1721623.755463823</v>
      </c>
    </row>
    <row r="247" spans="1:3">
      <c r="A247">
        <v>245</v>
      </c>
      <c r="B247">
        <v>9951976.910041399</v>
      </c>
      <c r="C247">
        <v>1730306.650567835</v>
      </c>
    </row>
    <row r="248" spans="1:3">
      <c r="A248">
        <v>246</v>
      </c>
      <c r="B248">
        <v>9946451.882705478</v>
      </c>
      <c r="C248">
        <v>1737165.95476401</v>
      </c>
    </row>
    <row r="249" spans="1:3">
      <c r="A249">
        <v>247</v>
      </c>
      <c r="B249">
        <v>9946611.418417495</v>
      </c>
      <c r="C249">
        <v>1737432.488422276</v>
      </c>
    </row>
    <row r="250" spans="1:3">
      <c r="A250">
        <v>248</v>
      </c>
      <c r="B250">
        <v>9937522.844259502</v>
      </c>
      <c r="C250">
        <v>1749144.99045237</v>
      </c>
    </row>
    <row r="251" spans="1:3">
      <c r="A251">
        <v>249</v>
      </c>
      <c r="B251">
        <v>9933245.652124377</v>
      </c>
      <c r="C251">
        <v>1755306.777384768</v>
      </c>
    </row>
    <row r="252" spans="1:3">
      <c r="A252">
        <v>250</v>
      </c>
      <c r="B252">
        <v>9933499.104031585</v>
      </c>
      <c r="C252">
        <v>1755027.378583781</v>
      </c>
    </row>
    <row r="253" spans="1:3">
      <c r="A253">
        <v>251</v>
      </c>
      <c r="B253">
        <v>9929704.60307968</v>
      </c>
      <c r="C253">
        <v>1760015.186243458</v>
      </c>
    </row>
    <row r="254" spans="1:3">
      <c r="A254">
        <v>252</v>
      </c>
      <c r="B254">
        <v>9929934.028709121</v>
      </c>
      <c r="C254">
        <v>1760172.31643204</v>
      </c>
    </row>
    <row r="255" spans="1:3">
      <c r="A255">
        <v>253</v>
      </c>
      <c r="B255">
        <v>9920336.558165332</v>
      </c>
      <c r="C255">
        <v>1773100.834065076</v>
      </c>
    </row>
    <row r="256" spans="1:3">
      <c r="A256">
        <v>254</v>
      </c>
      <c r="B256">
        <v>9916458.676307354</v>
      </c>
      <c r="C256">
        <v>1779154.378624626</v>
      </c>
    </row>
    <row r="257" spans="1:3">
      <c r="A257">
        <v>255</v>
      </c>
      <c r="B257">
        <v>9916614.943441018</v>
      </c>
      <c r="C257">
        <v>1778789.730138225</v>
      </c>
    </row>
    <row r="258" spans="1:3">
      <c r="A258">
        <v>256</v>
      </c>
      <c r="B258">
        <v>9908575.456518961</v>
      </c>
      <c r="C258">
        <v>1791077.401266977</v>
      </c>
    </row>
    <row r="259" spans="1:3">
      <c r="A259">
        <v>257</v>
      </c>
      <c r="B259">
        <v>9901184.786518466</v>
      </c>
      <c r="C259">
        <v>1801389.815519536</v>
      </c>
    </row>
    <row r="260" spans="1:3">
      <c r="A260">
        <v>258</v>
      </c>
      <c r="B260">
        <v>9898941.382759979</v>
      </c>
      <c r="C260">
        <v>1804637.968239044</v>
      </c>
    </row>
    <row r="261" spans="1:3">
      <c r="A261">
        <v>259</v>
      </c>
      <c r="B261">
        <v>9899126.81566659</v>
      </c>
      <c r="C261">
        <v>1805175.916983535</v>
      </c>
    </row>
    <row r="262" spans="1:3">
      <c r="A262">
        <v>260</v>
      </c>
      <c r="B262">
        <v>9892116.796942163</v>
      </c>
      <c r="C262">
        <v>1815025.330448627</v>
      </c>
    </row>
    <row r="263" spans="1:3">
      <c r="A263">
        <v>261</v>
      </c>
      <c r="B263">
        <v>9888075.15894678</v>
      </c>
      <c r="C263">
        <v>1820166.905729502</v>
      </c>
    </row>
    <row r="264" spans="1:3">
      <c r="A264">
        <v>262</v>
      </c>
      <c r="B264">
        <v>9887816.109885179</v>
      </c>
      <c r="C264">
        <v>1819118.931871071</v>
      </c>
    </row>
    <row r="265" spans="1:3">
      <c r="A265">
        <v>263</v>
      </c>
      <c r="B265">
        <v>9879922.977631018</v>
      </c>
      <c r="C265">
        <v>1832114.218866914</v>
      </c>
    </row>
    <row r="266" spans="1:3">
      <c r="A266">
        <v>264</v>
      </c>
      <c r="B266">
        <v>9877130.365575086</v>
      </c>
      <c r="C266">
        <v>1837663.829830136</v>
      </c>
    </row>
    <row r="267" spans="1:3">
      <c r="A267">
        <v>265</v>
      </c>
      <c r="B267">
        <v>9877143.551432967</v>
      </c>
      <c r="C267">
        <v>1836850.556757379</v>
      </c>
    </row>
    <row r="268" spans="1:3">
      <c r="A268">
        <v>266</v>
      </c>
      <c r="B268">
        <v>9874415.150657207</v>
      </c>
      <c r="C268">
        <v>1844381.603173739</v>
      </c>
    </row>
    <row r="269" spans="1:3">
      <c r="A269">
        <v>267</v>
      </c>
      <c r="B269">
        <v>9874588.25500913</v>
      </c>
      <c r="C269">
        <v>1844718.970931978</v>
      </c>
    </row>
    <row r="270" spans="1:3">
      <c r="A270">
        <v>268</v>
      </c>
      <c r="B270">
        <v>9869100.033400485</v>
      </c>
      <c r="C270">
        <v>1852246.064999546</v>
      </c>
    </row>
    <row r="271" spans="1:3">
      <c r="A271">
        <v>269</v>
      </c>
      <c r="B271">
        <v>9864015.846545812</v>
      </c>
      <c r="C271">
        <v>1857504.450029128</v>
      </c>
    </row>
    <row r="272" spans="1:3">
      <c r="A272">
        <v>270</v>
      </c>
      <c r="B272">
        <v>9862857.617827265</v>
      </c>
      <c r="C272">
        <v>1861854.619465073</v>
      </c>
    </row>
    <row r="273" spans="1:3">
      <c r="A273">
        <v>271</v>
      </c>
      <c r="B273">
        <v>9862809.61253302</v>
      </c>
      <c r="C273">
        <v>1861561.939520675</v>
      </c>
    </row>
    <row r="274" spans="1:3">
      <c r="A274">
        <v>272</v>
      </c>
      <c r="B274">
        <v>9857245.786595296</v>
      </c>
      <c r="C274">
        <v>1867401.130068906</v>
      </c>
    </row>
    <row r="275" spans="1:3">
      <c r="A275">
        <v>273</v>
      </c>
      <c r="B275">
        <v>9853322.078828746</v>
      </c>
      <c r="C275">
        <v>1882353.772689645</v>
      </c>
    </row>
    <row r="276" spans="1:3">
      <c r="A276">
        <v>274</v>
      </c>
      <c r="B276">
        <v>9848740.386199504</v>
      </c>
      <c r="C276">
        <v>1891891.489816133</v>
      </c>
    </row>
    <row r="277" spans="1:3">
      <c r="A277">
        <v>275</v>
      </c>
      <c r="B277">
        <v>9842537.973904692</v>
      </c>
      <c r="C277">
        <v>1903650.916561872</v>
      </c>
    </row>
    <row r="278" spans="1:3">
      <c r="A278">
        <v>276</v>
      </c>
      <c r="B278">
        <v>9838806.059909187</v>
      </c>
      <c r="C278">
        <v>1912886.815398517</v>
      </c>
    </row>
    <row r="279" spans="1:3">
      <c r="A279">
        <v>277</v>
      </c>
      <c r="B279">
        <v>9834347.077006487</v>
      </c>
      <c r="C279">
        <v>1923325.637376582</v>
      </c>
    </row>
    <row r="280" spans="1:3">
      <c r="A280">
        <v>278</v>
      </c>
      <c r="B280">
        <v>9832048.946604889</v>
      </c>
      <c r="C280">
        <v>1927941.314497104</v>
      </c>
    </row>
    <row r="281" spans="1:3">
      <c r="A281">
        <v>279</v>
      </c>
      <c r="B281">
        <v>9832190.053192556</v>
      </c>
      <c r="C281">
        <v>1927634.122061881</v>
      </c>
    </row>
    <row r="282" spans="1:3">
      <c r="A282">
        <v>280</v>
      </c>
      <c r="B282">
        <v>9827885.173483966</v>
      </c>
      <c r="C282">
        <v>1938161.603951021</v>
      </c>
    </row>
    <row r="283" spans="1:3">
      <c r="A283">
        <v>281</v>
      </c>
      <c r="B283">
        <v>9824827.560927114</v>
      </c>
      <c r="C283">
        <v>1944441.735888498</v>
      </c>
    </row>
    <row r="284" spans="1:3">
      <c r="A284">
        <v>282</v>
      </c>
      <c r="B284">
        <v>9823651.375632279</v>
      </c>
      <c r="C284">
        <v>1947271.081745329</v>
      </c>
    </row>
    <row r="285" spans="1:3">
      <c r="A285">
        <v>283</v>
      </c>
      <c r="B285">
        <v>9823610.016807867</v>
      </c>
      <c r="C285">
        <v>1946495.832472754</v>
      </c>
    </row>
    <row r="286" spans="1:3">
      <c r="A286">
        <v>284</v>
      </c>
      <c r="B286">
        <v>9820732.129519461</v>
      </c>
      <c r="C286">
        <v>1952673.204656145</v>
      </c>
    </row>
    <row r="287" spans="1:3">
      <c r="A287">
        <v>285</v>
      </c>
      <c r="B287">
        <v>9820860.364666251</v>
      </c>
      <c r="C287">
        <v>1952194.595509545</v>
      </c>
    </row>
    <row r="288" spans="1:3">
      <c r="A288">
        <v>286</v>
      </c>
      <c r="B288">
        <v>9818276.329080237</v>
      </c>
      <c r="C288">
        <v>1958395.135994217</v>
      </c>
    </row>
    <row r="289" spans="1:3">
      <c r="A289">
        <v>287</v>
      </c>
      <c r="B289">
        <v>9818376.813559823</v>
      </c>
      <c r="C289">
        <v>1958588.40473131</v>
      </c>
    </row>
    <row r="290" spans="1:3">
      <c r="A290">
        <v>288</v>
      </c>
      <c r="B290">
        <v>9814106.948716763</v>
      </c>
      <c r="C290">
        <v>1967840.981848113</v>
      </c>
    </row>
    <row r="291" spans="1:3">
      <c r="A291">
        <v>289</v>
      </c>
      <c r="B291">
        <v>9813252.56291491</v>
      </c>
      <c r="C291">
        <v>1970226.282871427</v>
      </c>
    </row>
    <row r="292" spans="1:3">
      <c r="A292">
        <v>290</v>
      </c>
      <c r="B292">
        <v>9813366.307283295</v>
      </c>
      <c r="C292">
        <v>1970137.093899533</v>
      </c>
    </row>
    <row r="293" spans="1:3">
      <c r="A293">
        <v>291</v>
      </c>
      <c r="B293">
        <v>9810962.223489808</v>
      </c>
      <c r="C293">
        <v>1975434.243822993</v>
      </c>
    </row>
    <row r="294" spans="1:3">
      <c r="A294">
        <v>292</v>
      </c>
      <c r="B294">
        <v>9811077.862809721</v>
      </c>
      <c r="C294">
        <v>1975824.444474064</v>
      </c>
    </row>
    <row r="295" spans="1:3">
      <c r="A295">
        <v>293</v>
      </c>
      <c r="B295">
        <v>9807009.67626344</v>
      </c>
      <c r="C295">
        <v>1985678.905194469</v>
      </c>
    </row>
    <row r="296" spans="1:3">
      <c r="A296">
        <v>294</v>
      </c>
      <c r="B296">
        <v>9805562.832832498</v>
      </c>
      <c r="C296">
        <v>1990193.601927577</v>
      </c>
    </row>
    <row r="297" spans="1:3">
      <c r="A297">
        <v>295</v>
      </c>
      <c r="B297">
        <v>9805442.821800467</v>
      </c>
      <c r="C297">
        <v>1989808.688460613</v>
      </c>
    </row>
    <row r="298" spans="1:3">
      <c r="A298">
        <v>296</v>
      </c>
      <c r="B298">
        <v>9801312.57803617</v>
      </c>
      <c r="C298">
        <v>2001511.506811221</v>
      </c>
    </row>
    <row r="299" spans="1:3">
      <c r="A299">
        <v>297</v>
      </c>
      <c r="B299">
        <v>9799633.926414711</v>
      </c>
      <c r="C299">
        <v>2003429.654007035</v>
      </c>
    </row>
    <row r="300" spans="1:3">
      <c r="A300">
        <v>298</v>
      </c>
      <c r="B300">
        <v>9799593.858550005</v>
      </c>
      <c r="C300">
        <v>2002627.321165371</v>
      </c>
    </row>
    <row r="301" spans="1:3">
      <c r="A301">
        <v>299</v>
      </c>
      <c r="B301">
        <v>9798757.640659906</v>
      </c>
      <c r="C301">
        <v>2006004.701541826</v>
      </c>
    </row>
    <row r="302" spans="1:3">
      <c r="A302">
        <v>300</v>
      </c>
      <c r="B302">
        <v>9798719.794651488</v>
      </c>
      <c r="C302">
        <v>2005541.775135263</v>
      </c>
    </row>
    <row r="303" spans="1:3">
      <c r="A303">
        <v>301</v>
      </c>
      <c r="B303">
        <v>9795431.120510712</v>
      </c>
      <c r="C303">
        <v>2016475.015051245</v>
      </c>
    </row>
    <row r="304" spans="1:3">
      <c r="A304">
        <v>302</v>
      </c>
      <c r="B304">
        <v>9792356.618566195</v>
      </c>
      <c r="C304">
        <v>2028135.974928648</v>
      </c>
    </row>
    <row r="305" spans="1:3">
      <c r="A305">
        <v>303</v>
      </c>
      <c r="B305">
        <v>9791043.220590727</v>
      </c>
      <c r="C305">
        <v>2031407.577349172</v>
      </c>
    </row>
    <row r="306" spans="1:3">
      <c r="A306">
        <v>304</v>
      </c>
      <c r="B306">
        <v>9791227.744741872</v>
      </c>
      <c r="C306">
        <v>2032183.143887833</v>
      </c>
    </row>
    <row r="307" spans="1:3">
      <c r="A307">
        <v>305</v>
      </c>
      <c r="B307">
        <v>9789427.370381253</v>
      </c>
      <c r="C307">
        <v>2033302.678629742</v>
      </c>
    </row>
    <row r="308" spans="1:3">
      <c r="A308">
        <v>306</v>
      </c>
      <c r="B308">
        <v>9789492.011454469</v>
      </c>
      <c r="C308">
        <v>2032698.096966013</v>
      </c>
    </row>
    <row r="309" spans="1:3">
      <c r="A309">
        <v>307</v>
      </c>
      <c r="B309">
        <v>9787339.348966433</v>
      </c>
      <c r="C309">
        <v>2042778.250489449</v>
      </c>
    </row>
    <row r="310" spans="1:3">
      <c r="A310">
        <v>308</v>
      </c>
      <c r="B310">
        <v>9785792.369200904</v>
      </c>
      <c r="C310">
        <v>2054413.00634515</v>
      </c>
    </row>
    <row r="311" spans="1:3">
      <c r="A311">
        <v>309</v>
      </c>
      <c r="B311">
        <v>9786055.091588322</v>
      </c>
      <c r="C311">
        <v>2055755.806238968</v>
      </c>
    </row>
    <row r="312" spans="1:3">
      <c r="A312">
        <v>310</v>
      </c>
      <c r="B312">
        <v>9784779.658791825</v>
      </c>
      <c r="C312">
        <v>2059421.115279082</v>
      </c>
    </row>
    <row r="313" spans="1:3">
      <c r="A313">
        <v>311</v>
      </c>
      <c r="B313">
        <v>9785395.974821493</v>
      </c>
      <c r="C313">
        <v>2064193.184481486</v>
      </c>
    </row>
    <row r="314" spans="1:3">
      <c r="A314">
        <v>312</v>
      </c>
      <c r="B314">
        <v>9782189.660032574</v>
      </c>
      <c r="C314">
        <v>2066038.888904622</v>
      </c>
    </row>
    <row r="315" spans="1:3">
      <c r="A315">
        <v>313</v>
      </c>
      <c r="B315">
        <v>9780329.614004154</v>
      </c>
      <c r="C315">
        <v>2071250.926232933</v>
      </c>
    </row>
    <row r="316" spans="1:3">
      <c r="A316">
        <v>314</v>
      </c>
      <c r="B316">
        <v>9778030.321876114</v>
      </c>
      <c r="C316">
        <v>2080530.420356308</v>
      </c>
    </row>
    <row r="317" spans="1:3">
      <c r="A317">
        <v>315</v>
      </c>
      <c r="B317">
        <v>9776402.940856609</v>
      </c>
      <c r="C317">
        <v>2084199.862139487</v>
      </c>
    </row>
    <row r="318" spans="1:3">
      <c r="A318">
        <v>316</v>
      </c>
      <c r="B318">
        <v>9774422.950504299</v>
      </c>
      <c r="C318">
        <v>2089626.011018401</v>
      </c>
    </row>
    <row r="319" spans="1:3">
      <c r="A319">
        <v>317</v>
      </c>
      <c r="B319">
        <v>9773531.104754575</v>
      </c>
      <c r="C319">
        <v>2093378.83518054</v>
      </c>
    </row>
    <row r="320" spans="1:3">
      <c r="A320">
        <v>318</v>
      </c>
      <c r="B320">
        <v>9773665.833107935</v>
      </c>
      <c r="C320">
        <v>2093319.98522066</v>
      </c>
    </row>
    <row r="321" spans="1:3">
      <c r="A321">
        <v>319</v>
      </c>
      <c r="B321">
        <v>9771629.772632834</v>
      </c>
      <c r="C321">
        <v>2098642.970879066</v>
      </c>
    </row>
    <row r="322" spans="1:3">
      <c r="A322">
        <v>320</v>
      </c>
      <c r="B322">
        <v>9770392.135620514</v>
      </c>
      <c r="C322">
        <v>2104090.243123905</v>
      </c>
    </row>
    <row r="323" spans="1:3">
      <c r="A323">
        <v>321</v>
      </c>
      <c r="B323">
        <v>9770430.794898149</v>
      </c>
      <c r="C323">
        <v>2103203.377364184</v>
      </c>
    </row>
    <row r="324" spans="1:3">
      <c r="A324">
        <v>322</v>
      </c>
      <c r="B324">
        <v>9770024.996348776</v>
      </c>
      <c r="C324">
        <v>2105937.195137498</v>
      </c>
    </row>
    <row r="325" spans="1:3">
      <c r="A325">
        <v>323</v>
      </c>
      <c r="B325">
        <v>9770164.634817131</v>
      </c>
      <c r="C325">
        <v>2106131.726622054</v>
      </c>
    </row>
    <row r="326" spans="1:3">
      <c r="A326">
        <v>324</v>
      </c>
      <c r="B326">
        <v>9768836.939215766</v>
      </c>
      <c r="C326">
        <v>2111010.049935395</v>
      </c>
    </row>
    <row r="327" spans="1:3">
      <c r="A327">
        <v>325</v>
      </c>
      <c r="B327">
        <v>9768908.312339539</v>
      </c>
      <c r="C327">
        <v>2110573.956585385</v>
      </c>
    </row>
    <row r="328" spans="1:3">
      <c r="A328">
        <v>326</v>
      </c>
      <c r="B328">
        <v>9767901.907498077</v>
      </c>
      <c r="C328">
        <v>2115122.584852158</v>
      </c>
    </row>
    <row r="329" spans="1:3">
      <c r="A329">
        <v>327</v>
      </c>
      <c r="B329">
        <v>9767960.452068618</v>
      </c>
      <c r="C329">
        <v>2115343.387861486</v>
      </c>
    </row>
    <row r="330" spans="1:3">
      <c r="A330">
        <v>328</v>
      </c>
      <c r="B330">
        <v>9766239.220803149</v>
      </c>
      <c r="C330">
        <v>2122878.093809708</v>
      </c>
    </row>
    <row r="331" spans="1:3">
      <c r="A331">
        <v>329</v>
      </c>
      <c r="B331">
        <v>9765579.656512488</v>
      </c>
      <c r="C331">
        <v>2127239.372341778</v>
      </c>
    </row>
    <row r="332" spans="1:3">
      <c r="A332">
        <v>330</v>
      </c>
      <c r="B332">
        <v>9765691.63427813</v>
      </c>
      <c r="C332">
        <v>2127060.178693682</v>
      </c>
    </row>
    <row r="333" spans="1:3">
      <c r="A333">
        <v>331</v>
      </c>
      <c r="B333">
        <v>9764700.635383878</v>
      </c>
      <c r="C333">
        <v>2131830.558721946</v>
      </c>
    </row>
    <row r="334" spans="1:3">
      <c r="A334">
        <v>332</v>
      </c>
      <c r="B334">
        <v>9764735.83005587</v>
      </c>
      <c r="C334">
        <v>2131115.25414533</v>
      </c>
    </row>
    <row r="335" spans="1:3">
      <c r="A335">
        <v>333</v>
      </c>
      <c r="B335">
        <v>9763279.997637082</v>
      </c>
      <c r="C335">
        <v>2137986.729710876</v>
      </c>
    </row>
    <row r="336" spans="1:3">
      <c r="A336">
        <v>334</v>
      </c>
      <c r="B336">
        <v>9762576.97521</v>
      </c>
      <c r="C336">
        <v>2140504.395669112</v>
      </c>
    </row>
    <row r="337" spans="1:3">
      <c r="A337">
        <v>335</v>
      </c>
      <c r="B337">
        <v>9762457.989630487</v>
      </c>
      <c r="C337">
        <v>2139277.471751108</v>
      </c>
    </row>
    <row r="338" spans="1:3">
      <c r="A338">
        <v>336</v>
      </c>
      <c r="B338">
        <v>9761026.364847081</v>
      </c>
      <c r="C338">
        <v>2148294.072644054</v>
      </c>
    </row>
    <row r="339" spans="1:3">
      <c r="A339">
        <v>337</v>
      </c>
      <c r="B339">
        <v>9760429.108602449</v>
      </c>
      <c r="C339">
        <v>2149939.272108184</v>
      </c>
    </row>
    <row r="340" spans="1:3">
      <c r="A340">
        <v>338</v>
      </c>
      <c r="B340">
        <v>9760404.849138703</v>
      </c>
      <c r="C340">
        <v>2149019.042508296</v>
      </c>
    </row>
    <row r="341" spans="1:3">
      <c r="A341">
        <v>339</v>
      </c>
      <c r="B341">
        <v>9760019.622420577</v>
      </c>
      <c r="C341">
        <v>2152517.826402741</v>
      </c>
    </row>
    <row r="342" spans="1:3">
      <c r="A342">
        <v>340</v>
      </c>
      <c r="B342">
        <v>9759944.082971284</v>
      </c>
      <c r="C342">
        <v>2153054.446448368</v>
      </c>
    </row>
    <row r="343" spans="1:3">
      <c r="A343">
        <v>341</v>
      </c>
      <c r="B343">
        <v>9758317.586971732</v>
      </c>
      <c r="C343">
        <v>2158675.598108158</v>
      </c>
    </row>
    <row r="344" spans="1:3">
      <c r="A344">
        <v>342</v>
      </c>
      <c r="B344">
        <v>9757950.182813434</v>
      </c>
      <c r="C344">
        <v>2162439.053318194</v>
      </c>
    </row>
    <row r="345" spans="1:3">
      <c r="A345">
        <v>343</v>
      </c>
      <c r="B345">
        <v>9758045.657336518</v>
      </c>
      <c r="C345">
        <v>2163408.957521353</v>
      </c>
    </row>
    <row r="346" spans="1:3">
      <c r="A346">
        <v>344</v>
      </c>
      <c r="B346">
        <v>9757721.130290028</v>
      </c>
      <c r="C346">
        <v>2169713.910209907</v>
      </c>
    </row>
    <row r="347" spans="1:3">
      <c r="A347">
        <v>345</v>
      </c>
      <c r="B347">
        <v>9757799.377757177</v>
      </c>
      <c r="C347">
        <v>2170020.699084967</v>
      </c>
    </row>
    <row r="348" spans="1:3">
      <c r="A348">
        <v>346</v>
      </c>
      <c r="B348">
        <v>9756862.876146993</v>
      </c>
      <c r="C348">
        <v>2171122.533551785</v>
      </c>
    </row>
    <row r="349" spans="1:3">
      <c r="A349">
        <v>347</v>
      </c>
      <c r="B349">
        <v>9755937.737746386</v>
      </c>
      <c r="C349">
        <v>2167402.315578753</v>
      </c>
    </row>
    <row r="350" spans="1:3">
      <c r="A350">
        <v>348</v>
      </c>
      <c r="B350">
        <v>9756098.833096206</v>
      </c>
      <c r="C350">
        <v>2169770.633326571</v>
      </c>
    </row>
    <row r="351" spans="1:3">
      <c r="A351">
        <v>349</v>
      </c>
      <c r="B351">
        <v>9755737.931637935</v>
      </c>
      <c r="C351">
        <v>2169617.424841337</v>
      </c>
    </row>
    <row r="352" spans="1:3">
      <c r="A352">
        <v>350</v>
      </c>
      <c r="B352">
        <v>9755964.592802204</v>
      </c>
      <c r="C352">
        <v>2175591.636653244</v>
      </c>
    </row>
    <row r="353" spans="1:3">
      <c r="A353">
        <v>351</v>
      </c>
      <c r="B353">
        <v>9754883.441321699</v>
      </c>
      <c r="C353">
        <v>2178466.325149613</v>
      </c>
    </row>
    <row r="354" spans="1:3">
      <c r="A354">
        <v>352</v>
      </c>
      <c r="B354">
        <v>9754190.898376225</v>
      </c>
      <c r="C354">
        <v>2181055.361299437</v>
      </c>
    </row>
    <row r="355" spans="1:3">
      <c r="A355">
        <v>353</v>
      </c>
      <c r="B355">
        <v>9754155.049574316</v>
      </c>
      <c r="C355">
        <v>2179776.294385773</v>
      </c>
    </row>
    <row r="356" spans="1:3">
      <c r="A356">
        <v>354</v>
      </c>
      <c r="B356">
        <v>9753013.100950051</v>
      </c>
      <c r="C356">
        <v>2181954.372384888</v>
      </c>
    </row>
    <row r="357" spans="1:3">
      <c r="A357">
        <v>355</v>
      </c>
      <c r="B357">
        <v>9752279.442631977</v>
      </c>
      <c r="C357">
        <v>2185505.369163851</v>
      </c>
    </row>
    <row r="358" spans="1:3">
      <c r="A358">
        <v>356</v>
      </c>
      <c r="B358">
        <v>9751936.291803595</v>
      </c>
      <c r="C358">
        <v>2185862.969541557</v>
      </c>
    </row>
    <row r="359" spans="1:3">
      <c r="A359">
        <v>357</v>
      </c>
      <c r="B359">
        <v>9751895.587094046</v>
      </c>
      <c r="C359">
        <v>2186189.042535679</v>
      </c>
    </row>
    <row r="360" spans="1:3">
      <c r="A360">
        <v>358</v>
      </c>
      <c r="B360">
        <v>9751190.90328924</v>
      </c>
      <c r="C360">
        <v>2189980.208405117</v>
      </c>
    </row>
    <row r="361" spans="1:3">
      <c r="A361">
        <v>359</v>
      </c>
      <c r="B361">
        <v>9750762.712706761</v>
      </c>
      <c r="C361">
        <v>2190485.302676311</v>
      </c>
    </row>
    <row r="362" spans="1:3">
      <c r="A362">
        <v>360</v>
      </c>
      <c r="B362">
        <v>9750894.858637156</v>
      </c>
      <c r="C362">
        <v>2191218.010664847</v>
      </c>
    </row>
    <row r="363" spans="1:3">
      <c r="A363">
        <v>361</v>
      </c>
      <c r="B363">
        <v>9750625.240491983</v>
      </c>
      <c r="C363">
        <v>2191310.836519396</v>
      </c>
    </row>
    <row r="364" spans="1:3">
      <c r="A364">
        <v>362</v>
      </c>
      <c r="B364">
        <v>9750683.789554775</v>
      </c>
      <c r="C364">
        <v>2190585.503949674</v>
      </c>
    </row>
    <row r="365" spans="1:3">
      <c r="A365">
        <v>363</v>
      </c>
      <c r="B365">
        <v>9750309.646086015</v>
      </c>
      <c r="C365">
        <v>2192292.000650726</v>
      </c>
    </row>
    <row r="366" spans="1:3">
      <c r="A366">
        <v>364</v>
      </c>
      <c r="B366">
        <v>9750429.401682273</v>
      </c>
      <c r="C366">
        <v>2192412.795816317</v>
      </c>
    </row>
    <row r="367" spans="1:3">
      <c r="A367">
        <v>365</v>
      </c>
      <c r="B367">
        <v>9749871.835114073</v>
      </c>
      <c r="C367">
        <v>2192897.735163921</v>
      </c>
    </row>
    <row r="368" spans="1:3">
      <c r="A368">
        <v>366</v>
      </c>
      <c r="B368">
        <v>9749991.774451487</v>
      </c>
      <c r="C368">
        <v>2192409.413563321</v>
      </c>
    </row>
    <row r="369" spans="1:3">
      <c r="A369">
        <v>367</v>
      </c>
      <c r="B369">
        <v>9749480.940823983</v>
      </c>
      <c r="C369">
        <v>2193441.562698597</v>
      </c>
    </row>
    <row r="370" spans="1:3">
      <c r="A370">
        <v>368</v>
      </c>
      <c r="B370">
        <v>9749527.600541672</v>
      </c>
      <c r="C370">
        <v>2193031.483898047</v>
      </c>
    </row>
    <row r="371" spans="1:3">
      <c r="A371">
        <v>369</v>
      </c>
      <c r="B371">
        <v>9748980.313690476</v>
      </c>
      <c r="C371">
        <v>2192928.508131729</v>
      </c>
    </row>
    <row r="372" spans="1:3">
      <c r="A372">
        <v>370</v>
      </c>
      <c r="B372">
        <v>9748769.278374447</v>
      </c>
      <c r="C372">
        <v>2192559.305936337</v>
      </c>
    </row>
    <row r="373" spans="1:3">
      <c r="A373">
        <v>371</v>
      </c>
      <c r="B373">
        <v>9748830.493887948</v>
      </c>
      <c r="C373">
        <v>2193117.18533086</v>
      </c>
    </row>
    <row r="374" spans="1:3">
      <c r="A374">
        <v>372</v>
      </c>
      <c r="B374">
        <v>9748266.318784093</v>
      </c>
      <c r="C374">
        <v>2193219.389769589</v>
      </c>
    </row>
    <row r="375" spans="1:3">
      <c r="A375">
        <v>373</v>
      </c>
      <c r="B375">
        <v>9748087.684498444</v>
      </c>
      <c r="C375">
        <v>2194125.026595372</v>
      </c>
    </row>
    <row r="376" spans="1:3">
      <c r="A376">
        <v>374</v>
      </c>
      <c r="B376">
        <v>9748173.157345079</v>
      </c>
      <c r="C376">
        <v>2196095.169186729</v>
      </c>
    </row>
    <row r="377" spans="1:3">
      <c r="A377">
        <v>375</v>
      </c>
      <c r="B377">
        <v>9747648.0979385</v>
      </c>
      <c r="C377">
        <v>2191973.924664686</v>
      </c>
    </row>
    <row r="378" spans="1:3">
      <c r="A378">
        <v>376</v>
      </c>
      <c r="B378">
        <v>9747539.681151783</v>
      </c>
      <c r="C378">
        <v>2192988.478208057</v>
      </c>
    </row>
    <row r="379" spans="1:3">
      <c r="A379">
        <v>377</v>
      </c>
      <c r="B379">
        <v>9747564.731519323</v>
      </c>
      <c r="C379">
        <v>2191994.954373686</v>
      </c>
    </row>
    <row r="380" spans="1:3">
      <c r="A380">
        <v>378</v>
      </c>
      <c r="B380">
        <v>9747440.318050411</v>
      </c>
      <c r="C380">
        <v>2194425.552048322</v>
      </c>
    </row>
    <row r="381" spans="1:3">
      <c r="A381">
        <v>379</v>
      </c>
      <c r="B381">
        <v>9747435.72547403</v>
      </c>
      <c r="C381">
        <v>2193386.386839033</v>
      </c>
    </row>
    <row r="382" spans="1:3">
      <c r="A382">
        <v>380</v>
      </c>
      <c r="B382">
        <v>9746810.242617952</v>
      </c>
      <c r="C382">
        <v>2194431.434990132</v>
      </c>
    </row>
    <row r="383" spans="1:3">
      <c r="A383">
        <v>381</v>
      </c>
      <c r="B383">
        <v>9746797.664721718</v>
      </c>
      <c r="C383">
        <v>2203377.23414066</v>
      </c>
    </row>
    <row r="384" spans="1:3">
      <c r="A384">
        <v>382</v>
      </c>
      <c r="B384">
        <v>9746782.863126494</v>
      </c>
      <c r="C384">
        <v>2201644.191349549</v>
      </c>
    </row>
    <row r="385" spans="1:3">
      <c r="A385">
        <v>383</v>
      </c>
      <c r="B385">
        <v>9746496.474271599</v>
      </c>
      <c r="C385">
        <v>2200782.847566511</v>
      </c>
    </row>
    <row r="386" spans="1:3">
      <c r="A386">
        <v>384</v>
      </c>
      <c r="B386">
        <v>9746435.1261173</v>
      </c>
      <c r="C386">
        <v>2198474.975175303</v>
      </c>
    </row>
    <row r="387" spans="1:3">
      <c r="A387">
        <v>385</v>
      </c>
      <c r="B387">
        <v>9746151.564732663</v>
      </c>
      <c r="C387">
        <v>2193659.093989367</v>
      </c>
    </row>
    <row r="388" spans="1:3">
      <c r="A388">
        <v>386</v>
      </c>
      <c r="B388">
        <v>9746139.180473179</v>
      </c>
      <c r="C388">
        <v>2192678.546595666</v>
      </c>
    </row>
    <row r="389" spans="1:3">
      <c r="A389">
        <v>387</v>
      </c>
      <c r="B389">
        <v>9745633.515895369</v>
      </c>
      <c r="C389">
        <v>2195574.299820579</v>
      </c>
    </row>
    <row r="390" spans="1:3">
      <c r="A390">
        <v>388</v>
      </c>
      <c r="B390">
        <v>9745329.552451333</v>
      </c>
      <c r="C390">
        <v>2196750.683357619</v>
      </c>
    </row>
    <row r="391" spans="1:3">
      <c r="A391">
        <v>389</v>
      </c>
      <c r="B391">
        <v>9745282.073478591</v>
      </c>
      <c r="C391">
        <v>2204410.777368465</v>
      </c>
    </row>
    <row r="392" spans="1:3">
      <c r="A392">
        <v>390</v>
      </c>
      <c r="B392">
        <v>9744992.504700556</v>
      </c>
      <c r="C392">
        <v>2203697.061605749</v>
      </c>
    </row>
    <row r="393" spans="1:3">
      <c r="A393">
        <v>391</v>
      </c>
      <c r="B393">
        <v>9744859.767791398</v>
      </c>
      <c r="C393">
        <v>2202693.369084028</v>
      </c>
    </row>
    <row r="394" spans="1:3">
      <c r="A394">
        <v>392</v>
      </c>
      <c r="B394">
        <v>9744808.730452968</v>
      </c>
      <c r="C394">
        <v>2201339.424569046</v>
      </c>
    </row>
    <row r="395" spans="1:3">
      <c r="A395">
        <v>393</v>
      </c>
      <c r="B395">
        <v>9744831.331062092</v>
      </c>
      <c r="C395">
        <v>2201759.857803575</v>
      </c>
    </row>
    <row r="396" spans="1:3">
      <c r="A396">
        <v>394</v>
      </c>
      <c r="B396">
        <v>9744951.36475922</v>
      </c>
      <c r="C396">
        <v>2200713.691376529</v>
      </c>
    </row>
    <row r="397" spans="1:3">
      <c r="A397">
        <v>395</v>
      </c>
      <c r="B397">
        <v>9744814.462927213</v>
      </c>
      <c r="C397">
        <v>2199574.060236254</v>
      </c>
    </row>
    <row r="398" spans="1:3">
      <c r="A398">
        <v>396</v>
      </c>
      <c r="B398">
        <v>9744922.355554637</v>
      </c>
      <c r="C398">
        <v>2201432.952477772</v>
      </c>
    </row>
    <row r="399" spans="1:3">
      <c r="A399">
        <v>397</v>
      </c>
      <c r="B399">
        <v>9744884.051933974</v>
      </c>
      <c r="C399">
        <v>2198745.308136691</v>
      </c>
    </row>
    <row r="400" spans="1:3">
      <c r="A400">
        <v>398</v>
      </c>
      <c r="B400">
        <v>9745012.832664788</v>
      </c>
      <c r="C400">
        <v>2200561.242642591</v>
      </c>
    </row>
    <row r="401" spans="1:3">
      <c r="A401">
        <v>399</v>
      </c>
      <c r="B401">
        <v>9744627.723529989</v>
      </c>
      <c r="C401">
        <v>2202896.723436753</v>
      </c>
    </row>
    <row r="402" spans="1:3">
      <c r="A402">
        <v>400</v>
      </c>
      <c r="B402">
        <v>9744815.392228546</v>
      </c>
      <c r="C402">
        <v>2203165.270298048</v>
      </c>
    </row>
    <row r="403" spans="1:3">
      <c r="A403">
        <v>401</v>
      </c>
      <c r="B403">
        <v>9744783.105801873</v>
      </c>
      <c r="C403">
        <v>2201717.44396391</v>
      </c>
    </row>
    <row r="404" spans="1:3">
      <c r="A404">
        <v>402</v>
      </c>
      <c r="B404">
        <v>9744709.206167646</v>
      </c>
      <c r="C404">
        <v>2202496.681880706</v>
      </c>
    </row>
    <row r="405" spans="1:3">
      <c r="A405">
        <v>403</v>
      </c>
      <c r="B405">
        <v>9744291.395603016</v>
      </c>
      <c r="C405">
        <v>2203250.192083787</v>
      </c>
    </row>
    <row r="406" spans="1:3">
      <c r="A406">
        <v>404</v>
      </c>
      <c r="B406">
        <v>9744366.630602475</v>
      </c>
      <c r="C406">
        <v>2203524.472708041</v>
      </c>
    </row>
    <row r="407" spans="1:3">
      <c r="A407">
        <v>405</v>
      </c>
      <c r="B407">
        <v>9744138.011109112</v>
      </c>
      <c r="C407">
        <v>2203496.530342179</v>
      </c>
    </row>
    <row r="408" spans="1:3">
      <c r="A408">
        <v>406</v>
      </c>
      <c r="B408">
        <v>9744196.888614271</v>
      </c>
      <c r="C408">
        <v>2203828.078157684</v>
      </c>
    </row>
    <row r="409" spans="1:3">
      <c r="A409">
        <v>407</v>
      </c>
      <c r="B409">
        <v>9744053.825322937</v>
      </c>
      <c r="C409">
        <v>2203777.081481078</v>
      </c>
    </row>
    <row r="410" spans="1:3">
      <c r="A410">
        <v>408</v>
      </c>
      <c r="B410">
        <v>9744161.778727373</v>
      </c>
      <c r="C410">
        <v>2203696.909652513</v>
      </c>
    </row>
    <row r="411" spans="1:3">
      <c r="A411">
        <v>409</v>
      </c>
      <c r="B411">
        <v>9743946.636171594</v>
      </c>
      <c r="C411">
        <v>2205917.679316893</v>
      </c>
    </row>
    <row r="412" spans="1:3">
      <c r="A412">
        <v>410</v>
      </c>
      <c r="B412">
        <v>9744075.574862622</v>
      </c>
      <c r="C412">
        <v>2205281.95781729</v>
      </c>
    </row>
    <row r="413" spans="1:3">
      <c r="A413">
        <v>411</v>
      </c>
      <c r="B413">
        <v>9743914.72564281</v>
      </c>
      <c r="C413">
        <v>2207120.491730682</v>
      </c>
    </row>
    <row r="414" spans="1:3">
      <c r="A414">
        <v>412</v>
      </c>
      <c r="B414">
        <v>9744008.982091857</v>
      </c>
      <c r="C414">
        <v>2205383.164054572</v>
      </c>
    </row>
    <row r="415" spans="1:3">
      <c r="A415">
        <v>413</v>
      </c>
      <c r="B415">
        <v>9743854.468266413</v>
      </c>
      <c r="C415">
        <v>2209992.988644711</v>
      </c>
    </row>
    <row r="416" spans="1:3">
      <c r="A416">
        <v>414</v>
      </c>
      <c r="B416">
        <v>9743871.115969259</v>
      </c>
      <c r="C416">
        <v>2210752.984885923</v>
      </c>
    </row>
    <row r="417" spans="1:3">
      <c r="A417">
        <v>415</v>
      </c>
      <c r="B417">
        <v>9743904.083405754</v>
      </c>
      <c r="C417">
        <v>2213722.465492986</v>
      </c>
    </row>
    <row r="418" spans="1:3">
      <c r="A418">
        <v>416</v>
      </c>
      <c r="B418">
        <v>9743909.118215356</v>
      </c>
      <c r="C418">
        <v>2210805.285925555</v>
      </c>
    </row>
    <row r="419" spans="1:3">
      <c r="A419">
        <v>417</v>
      </c>
      <c r="B419">
        <v>9743988.147384187</v>
      </c>
      <c r="C419">
        <v>2208543.725909907</v>
      </c>
    </row>
    <row r="420" spans="1:3">
      <c r="A420">
        <v>418</v>
      </c>
      <c r="B420">
        <v>9743867.58595629</v>
      </c>
      <c r="C420">
        <v>2209279.436049632</v>
      </c>
    </row>
    <row r="421" spans="1:3">
      <c r="A421">
        <v>419</v>
      </c>
      <c r="B421">
        <v>9743851.386252651</v>
      </c>
      <c r="C421">
        <v>2212122.391378953</v>
      </c>
    </row>
    <row r="422" spans="1:3">
      <c r="A422">
        <v>420</v>
      </c>
      <c r="B422">
        <v>9743927.36481558</v>
      </c>
      <c r="C422">
        <v>2216488.720277632</v>
      </c>
    </row>
    <row r="423" spans="1:3">
      <c r="A423">
        <v>421</v>
      </c>
      <c r="B423">
        <v>9743945.337563194</v>
      </c>
      <c r="C423">
        <v>2208112.786261351</v>
      </c>
    </row>
    <row r="424" spans="1:3">
      <c r="A424">
        <v>422</v>
      </c>
      <c r="B424">
        <v>9743857.659561837</v>
      </c>
      <c r="C424">
        <v>2210440.207577574</v>
      </c>
    </row>
    <row r="425" spans="1:3">
      <c r="A425">
        <v>423</v>
      </c>
      <c r="B425">
        <v>9743885.984019468</v>
      </c>
      <c r="C425">
        <v>2213526.876771758</v>
      </c>
    </row>
    <row r="426" spans="1:3">
      <c r="A426">
        <v>424</v>
      </c>
      <c r="B426">
        <v>9743812.825473987</v>
      </c>
      <c r="C426">
        <v>2213292.771994997</v>
      </c>
    </row>
    <row r="427" spans="1:3">
      <c r="A427">
        <v>425</v>
      </c>
      <c r="B427">
        <v>9743862.713920163</v>
      </c>
      <c r="C427">
        <v>2219825.249692615</v>
      </c>
    </row>
    <row r="428" spans="1:3">
      <c r="A428">
        <v>426</v>
      </c>
      <c r="B428">
        <v>9743810.613281343</v>
      </c>
      <c r="C428">
        <v>2213315.251701642</v>
      </c>
    </row>
    <row r="429" spans="1:3">
      <c r="A429">
        <v>427</v>
      </c>
      <c r="B429">
        <v>9743954.161597993</v>
      </c>
      <c r="C429">
        <v>2211207.436904747</v>
      </c>
    </row>
    <row r="430" spans="1:3">
      <c r="A430">
        <v>428</v>
      </c>
      <c r="B430">
        <v>9743848.670466255</v>
      </c>
      <c r="C430">
        <v>2219530.782228</v>
      </c>
    </row>
    <row r="431" spans="1:3">
      <c r="A431">
        <v>429</v>
      </c>
      <c r="B431">
        <v>9743579.224426135</v>
      </c>
      <c r="C431">
        <v>2203964.654803829</v>
      </c>
    </row>
    <row r="432" spans="1:3">
      <c r="A432">
        <v>430</v>
      </c>
      <c r="B432">
        <v>9743536.98304059</v>
      </c>
      <c r="C432">
        <v>2203648.262378116</v>
      </c>
    </row>
    <row r="433" spans="1:3">
      <c r="A433">
        <v>431</v>
      </c>
      <c r="B433">
        <v>9743831.204245951</v>
      </c>
      <c r="C433">
        <v>2204117.965508275</v>
      </c>
    </row>
    <row r="434" spans="1:3">
      <c r="A434">
        <v>432</v>
      </c>
      <c r="B434">
        <v>9743810.914576007</v>
      </c>
      <c r="C434">
        <v>2203284.879020744</v>
      </c>
    </row>
    <row r="435" spans="1:3">
      <c r="A435">
        <v>433</v>
      </c>
      <c r="B435">
        <v>9743596.453815231</v>
      </c>
      <c r="C435">
        <v>2201687.536494145</v>
      </c>
    </row>
    <row r="436" spans="1:3">
      <c r="A436">
        <v>434</v>
      </c>
      <c r="B436">
        <v>9743843.406537978</v>
      </c>
      <c r="C436">
        <v>2204436.577526726</v>
      </c>
    </row>
    <row r="437" spans="1:3">
      <c r="A437">
        <v>435</v>
      </c>
      <c r="B437">
        <v>9743346.930716563</v>
      </c>
      <c r="C437">
        <v>2201540.380061029</v>
      </c>
    </row>
    <row r="438" spans="1:3">
      <c r="A438">
        <v>436</v>
      </c>
      <c r="B438">
        <v>9743349.085324481</v>
      </c>
      <c r="C438">
        <v>2200345.25440937</v>
      </c>
    </row>
    <row r="439" spans="1:3">
      <c r="A439">
        <v>437</v>
      </c>
      <c r="B439">
        <v>9743274.347181328</v>
      </c>
      <c r="C439">
        <v>2202197.909725784</v>
      </c>
    </row>
    <row r="440" spans="1:3">
      <c r="A440">
        <v>438</v>
      </c>
      <c r="B440">
        <v>9743415.155976547</v>
      </c>
      <c r="C440">
        <v>2202082.574380739</v>
      </c>
    </row>
    <row r="441" spans="1:3">
      <c r="A441">
        <v>439</v>
      </c>
      <c r="B441">
        <v>9743156.206040958</v>
      </c>
      <c r="C441">
        <v>2199567.222874706</v>
      </c>
    </row>
    <row r="442" spans="1:3">
      <c r="A442">
        <v>440</v>
      </c>
      <c r="B442">
        <v>9743173.24699218</v>
      </c>
      <c r="C442">
        <v>2200039.424056526</v>
      </c>
    </row>
    <row r="443" spans="1:3">
      <c r="A443">
        <v>441</v>
      </c>
      <c r="B443">
        <v>9742953.278065514</v>
      </c>
      <c r="C443">
        <v>2198476.390840906</v>
      </c>
    </row>
    <row r="444" spans="1:3">
      <c r="A444">
        <v>442</v>
      </c>
      <c r="B444">
        <v>9742984.015019115</v>
      </c>
      <c r="C444">
        <v>2198150.932307512</v>
      </c>
    </row>
    <row r="445" spans="1:3">
      <c r="A445">
        <v>443</v>
      </c>
      <c r="B445">
        <v>9742941.91977484</v>
      </c>
      <c r="C445">
        <v>2197050.341690845</v>
      </c>
    </row>
    <row r="446" spans="1:3">
      <c r="A446">
        <v>444</v>
      </c>
      <c r="B446">
        <v>9742999.746678991</v>
      </c>
      <c r="C446">
        <v>2196706.912243461</v>
      </c>
    </row>
    <row r="447" spans="1:3">
      <c r="A447">
        <v>445</v>
      </c>
      <c r="B447">
        <v>9743031.135160046</v>
      </c>
      <c r="C447">
        <v>2196538.79190019</v>
      </c>
    </row>
    <row r="448" spans="1:3">
      <c r="A448">
        <v>446</v>
      </c>
      <c r="B448">
        <v>9743011.363160176</v>
      </c>
      <c r="C448">
        <v>2196943.042090617</v>
      </c>
    </row>
    <row r="449" spans="1:3">
      <c r="A449">
        <v>447</v>
      </c>
      <c r="B449">
        <v>9742855.748501176</v>
      </c>
      <c r="C449">
        <v>2195949.439060982</v>
      </c>
    </row>
    <row r="450" spans="1:3">
      <c r="A450">
        <v>448</v>
      </c>
      <c r="B450">
        <v>9742870.95464447</v>
      </c>
      <c r="C450">
        <v>2195205.270020659</v>
      </c>
    </row>
    <row r="451" spans="1:3">
      <c r="A451">
        <v>449</v>
      </c>
      <c r="B451">
        <v>9742838.761798143</v>
      </c>
      <c r="C451">
        <v>2192679.174534706</v>
      </c>
    </row>
    <row r="452" spans="1:3">
      <c r="A452">
        <v>450</v>
      </c>
      <c r="B452">
        <v>9742824.068712415</v>
      </c>
      <c r="C452">
        <v>2192980.360695114</v>
      </c>
    </row>
    <row r="453" spans="1:3">
      <c r="A453">
        <v>451</v>
      </c>
      <c r="B453">
        <v>9742851.572734714</v>
      </c>
      <c r="C453">
        <v>2188372.395387471</v>
      </c>
    </row>
    <row r="454" spans="1:3">
      <c r="A454">
        <v>452</v>
      </c>
      <c r="B454">
        <v>9742831.878308041</v>
      </c>
      <c r="C454">
        <v>2193982.917873389</v>
      </c>
    </row>
    <row r="455" spans="1:3">
      <c r="A455">
        <v>453</v>
      </c>
      <c r="B455">
        <v>9742817.963331692</v>
      </c>
      <c r="C455">
        <v>2189664.920843774</v>
      </c>
    </row>
    <row r="456" spans="1:3">
      <c r="A456">
        <v>454</v>
      </c>
      <c r="B456">
        <v>9742691.188754287</v>
      </c>
      <c r="C456">
        <v>2191037.645758756</v>
      </c>
    </row>
    <row r="457" spans="1:3">
      <c r="A457">
        <v>455</v>
      </c>
      <c r="B457">
        <v>9742583.434687823</v>
      </c>
      <c r="C457">
        <v>2193457.799848272</v>
      </c>
    </row>
    <row r="458" spans="1:3">
      <c r="A458">
        <v>456</v>
      </c>
      <c r="B458">
        <v>9742668.210608937</v>
      </c>
      <c r="C458">
        <v>2192116.422199798</v>
      </c>
    </row>
    <row r="459" spans="1:3">
      <c r="A459">
        <v>457</v>
      </c>
      <c r="B459">
        <v>9742605.358303644</v>
      </c>
      <c r="C459">
        <v>2189937.927097137</v>
      </c>
    </row>
    <row r="460" spans="1:3">
      <c r="A460">
        <v>458</v>
      </c>
      <c r="B460">
        <v>9742591.514670284</v>
      </c>
      <c r="C460">
        <v>2194508.727613245</v>
      </c>
    </row>
    <row r="461" spans="1:3">
      <c r="A461">
        <v>459</v>
      </c>
      <c r="B461">
        <v>9742577.21665509</v>
      </c>
      <c r="C461">
        <v>2193900.678013118</v>
      </c>
    </row>
    <row r="462" spans="1:3">
      <c r="A462">
        <v>460</v>
      </c>
      <c r="B462">
        <v>9742543.606709246</v>
      </c>
      <c r="C462">
        <v>2194950.75032194</v>
      </c>
    </row>
    <row r="463" spans="1:3">
      <c r="A463">
        <v>461</v>
      </c>
      <c r="B463">
        <v>9742630.941448743</v>
      </c>
      <c r="C463">
        <v>2192763.328743227</v>
      </c>
    </row>
    <row r="464" spans="1:3">
      <c r="A464">
        <v>462</v>
      </c>
      <c r="B464">
        <v>9742472.239386454</v>
      </c>
      <c r="C464">
        <v>2196600.148969308</v>
      </c>
    </row>
    <row r="465" spans="1:3">
      <c r="A465">
        <v>463</v>
      </c>
      <c r="B465">
        <v>9742451.063809283</v>
      </c>
      <c r="C465">
        <v>2206531.056489852</v>
      </c>
    </row>
    <row r="466" spans="1:3">
      <c r="A466">
        <v>464</v>
      </c>
      <c r="B466">
        <v>9742496.031652974</v>
      </c>
      <c r="C466">
        <v>2207999.489330574</v>
      </c>
    </row>
    <row r="467" spans="1:3">
      <c r="A467">
        <v>465</v>
      </c>
      <c r="B467">
        <v>9742560.608847231</v>
      </c>
      <c r="C467">
        <v>2203384.310612919</v>
      </c>
    </row>
    <row r="468" spans="1:3">
      <c r="A468">
        <v>466</v>
      </c>
      <c r="B468">
        <v>9742397.585739173</v>
      </c>
      <c r="C468">
        <v>2206917.397305866</v>
      </c>
    </row>
    <row r="469" spans="1:3">
      <c r="A469">
        <v>467</v>
      </c>
      <c r="B469">
        <v>9742406.769419098</v>
      </c>
      <c r="C469">
        <v>2219090.65232192</v>
      </c>
    </row>
    <row r="470" spans="1:3">
      <c r="A470">
        <v>468</v>
      </c>
      <c r="B470">
        <v>9742470.701166801</v>
      </c>
      <c r="C470">
        <v>2210327.436150458</v>
      </c>
    </row>
    <row r="471" spans="1:3">
      <c r="A471">
        <v>469</v>
      </c>
      <c r="B471">
        <v>9742525.032532461</v>
      </c>
      <c r="C471">
        <v>2212623.969703426</v>
      </c>
    </row>
    <row r="472" spans="1:3">
      <c r="A472">
        <v>470</v>
      </c>
      <c r="B472">
        <v>9742360.452878192</v>
      </c>
      <c r="C472">
        <v>2207889.135607598</v>
      </c>
    </row>
    <row r="473" spans="1:3">
      <c r="A473">
        <v>471</v>
      </c>
      <c r="B473">
        <v>9742460.514713453</v>
      </c>
      <c r="C473">
        <v>2206994.079956396</v>
      </c>
    </row>
    <row r="474" spans="1:3">
      <c r="A474">
        <v>472</v>
      </c>
      <c r="B474">
        <v>9742699.567550654</v>
      </c>
      <c r="C474">
        <v>2208801.286206972</v>
      </c>
    </row>
    <row r="475" spans="1:3">
      <c r="A475">
        <v>473</v>
      </c>
      <c r="B475">
        <v>9742238.035719164</v>
      </c>
      <c r="C475">
        <v>2206217.116660879</v>
      </c>
    </row>
    <row r="476" spans="1:3">
      <c r="A476">
        <v>474</v>
      </c>
      <c r="B476">
        <v>9742234.4750029</v>
      </c>
      <c r="C476">
        <v>2206076.821518581</v>
      </c>
    </row>
    <row r="477" spans="1:3">
      <c r="A477">
        <v>475</v>
      </c>
      <c r="B477">
        <v>9742325.971602293</v>
      </c>
      <c r="C477">
        <v>2207445.017318525</v>
      </c>
    </row>
    <row r="478" spans="1:3">
      <c r="A478">
        <v>476</v>
      </c>
      <c r="B478">
        <v>9742360.187365767</v>
      </c>
      <c r="C478">
        <v>2207249.556838764</v>
      </c>
    </row>
    <row r="479" spans="1:3">
      <c r="A479">
        <v>477</v>
      </c>
      <c r="B479">
        <v>9742257.99074157</v>
      </c>
      <c r="C479">
        <v>2204976.272964797</v>
      </c>
    </row>
    <row r="480" spans="1:3">
      <c r="A480">
        <v>478</v>
      </c>
      <c r="B480">
        <v>9742369.045232741</v>
      </c>
      <c r="C480">
        <v>2205090.901255436</v>
      </c>
    </row>
    <row r="481" spans="1:3">
      <c r="A481">
        <v>479</v>
      </c>
      <c r="B481">
        <v>9742164.361260591</v>
      </c>
      <c r="C481">
        <v>2207447.219197025</v>
      </c>
    </row>
    <row r="482" spans="1:3">
      <c r="A482">
        <v>480</v>
      </c>
      <c r="B482">
        <v>9742210.465335999</v>
      </c>
      <c r="C482">
        <v>2207066.070158927</v>
      </c>
    </row>
    <row r="483" spans="1:3">
      <c r="A483">
        <v>481</v>
      </c>
      <c r="B483">
        <v>9742194.384635011</v>
      </c>
      <c r="C483">
        <v>2207934.156005148</v>
      </c>
    </row>
    <row r="484" spans="1:3">
      <c r="A484">
        <v>482</v>
      </c>
      <c r="B484">
        <v>9742199.682053782</v>
      </c>
      <c r="C484">
        <v>2206705.295171205</v>
      </c>
    </row>
    <row r="485" spans="1:3">
      <c r="A485">
        <v>483</v>
      </c>
      <c r="B485">
        <v>9742017.041792683</v>
      </c>
      <c r="C485">
        <v>2206875.893395409</v>
      </c>
    </row>
    <row r="486" spans="1:3">
      <c r="A486">
        <v>484</v>
      </c>
      <c r="B486">
        <v>9742066.503350453</v>
      </c>
      <c r="C486">
        <v>2207066.708028929</v>
      </c>
    </row>
    <row r="487" spans="1:3">
      <c r="A487">
        <v>485</v>
      </c>
      <c r="B487">
        <v>9742168.671214808</v>
      </c>
      <c r="C487">
        <v>2205773.600813712</v>
      </c>
    </row>
    <row r="488" spans="1:3">
      <c r="A488">
        <v>486</v>
      </c>
      <c r="B488">
        <v>9742058.977489742</v>
      </c>
      <c r="C488">
        <v>2207757.822781601</v>
      </c>
    </row>
    <row r="489" spans="1:3">
      <c r="A489">
        <v>487</v>
      </c>
      <c r="B489">
        <v>9742228.580861105</v>
      </c>
      <c r="C489">
        <v>2207189.062449996</v>
      </c>
    </row>
    <row r="490" spans="1:3">
      <c r="A490">
        <v>488</v>
      </c>
      <c r="B490">
        <v>9742060.538427915</v>
      </c>
      <c r="C490">
        <v>2204281.936659729</v>
      </c>
    </row>
    <row r="491" spans="1:3">
      <c r="A491">
        <v>489</v>
      </c>
      <c r="B491">
        <v>9742029.00868549</v>
      </c>
      <c r="C491">
        <v>2204694.862703643</v>
      </c>
    </row>
    <row r="492" spans="1:3">
      <c r="A492">
        <v>490</v>
      </c>
      <c r="B492">
        <v>9742086.656823587</v>
      </c>
      <c r="C492">
        <v>2205843.833474068</v>
      </c>
    </row>
    <row r="493" spans="1:3">
      <c r="A493">
        <v>491</v>
      </c>
      <c r="B493">
        <v>9742034.351080444</v>
      </c>
      <c r="C493">
        <v>2207335.155597154</v>
      </c>
    </row>
    <row r="494" spans="1:3">
      <c r="A494">
        <v>492</v>
      </c>
      <c r="B494">
        <v>9742071.451906718</v>
      </c>
      <c r="C494">
        <v>2205183.429559544</v>
      </c>
    </row>
    <row r="495" spans="1:3">
      <c r="A495">
        <v>493</v>
      </c>
      <c r="B495">
        <v>9742015.994001295</v>
      </c>
      <c r="C495">
        <v>2205022.925422298</v>
      </c>
    </row>
    <row r="496" spans="1:3">
      <c r="A496">
        <v>494</v>
      </c>
      <c r="B496">
        <v>9742090.69951221</v>
      </c>
      <c r="C496">
        <v>2206469.973893363</v>
      </c>
    </row>
    <row r="497" spans="1:3">
      <c r="A497">
        <v>495</v>
      </c>
      <c r="B497">
        <v>9742096.098002166</v>
      </c>
      <c r="C497">
        <v>2202081.87034173</v>
      </c>
    </row>
    <row r="498" spans="1:3">
      <c r="A498">
        <v>496</v>
      </c>
      <c r="B498">
        <v>9742121.319732664</v>
      </c>
      <c r="C498">
        <v>2203840.763666939</v>
      </c>
    </row>
    <row r="499" spans="1:3">
      <c r="A499">
        <v>497</v>
      </c>
      <c r="B499">
        <v>9742066.84105733</v>
      </c>
      <c r="C499">
        <v>2203301.314956741</v>
      </c>
    </row>
    <row r="500" spans="1:3">
      <c r="A500">
        <v>498</v>
      </c>
      <c r="B500">
        <v>9742067.416321613</v>
      </c>
      <c r="C500">
        <v>2205163.061203739</v>
      </c>
    </row>
    <row r="501" spans="1:3">
      <c r="A501">
        <v>499</v>
      </c>
      <c r="B501">
        <v>9741979.762904396</v>
      </c>
      <c r="C501">
        <v>2203233.707242467</v>
      </c>
    </row>
    <row r="502" spans="1:3">
      <c r="A502">
        <v>500</v>
      </c>
      <c r="B502">
        <v>9741996.280970823</v>
      </c>
      <c r="C502">
        <v>2202984.478834591</v>
      </c>
    </row>
    <row r="503" spans="1:3">
      <c r="A503">
        <v>501</v>
      </c>
      <c r="B503">
        <v>9742011.610925525</v>
      </c>
      <c r="C503">
        <v>2200175.802238083</v>
      </c>
    </row>
    <row r="504" spans="1:3">
      <c r="A504">
        <v>502</v>
      </c>
      <c r="B504">
        <v>9742008.847241476</v>
      </c>
      <c r="C504">
        <v>2207814.035261723</v>
      </c>
    </row>
    <row r="505" spans="1:3">
      <c r="A505">
        <v>503</v>
      </c>
      <c r="B505">
        <v>9741961.963452075</v>
      </c>
      <c r="C505">
        <v>2198635.572576522</v>
      </c>
    </row>
    <row r="506" spans="1:3">
      <c r="A506">
        <v>504</v>
      </c>
      <c r="B506">
        <v>9741859.991792005</v>
      </c>
      <c r="C506">
        <v>2201605.926607496</v>
      </c>
    </row>
    <row r="507" spans="1:3">
      <c r="A507">
        <v>505</v>
      </c>
      <c r="B507">
        <v>9742043.38098382</v>
      </c>
      <c r="C507">
        <v>2204812.372740383</v>
      </c>
    </row>
    <row r="508" spans="1:3">
      <c r="A508">
        <v>506</v>
      </c>
      <c r="B508">
        <v>9742118.844649039</v>
      </c>
      <c r="C508">
        <v>2195539.264097115</v>
      </c>
    </row>
    <row r="509" spans="1:3">
      <c r="A509">
        <v>507</v>
      </c>
      <c r="B509">
        <v>9741628.057660474</v>
      </c>
      <c r="C509">
        <v>2204825.505887262</v>
      </c>
    </row>
    <row r="510" spans="1:3">
      <c r="A510">
        <v>508</v>
      </c>
      <c r="B510">
        <v>9741645.79261262</v>
      </c>
      <c r="C510">
        <v>2204291.40422718</v>
      </c>
    </row>
    <row r="511" spans="1:3">
      <c r="A511">
        <v>509</v>
      </c>
      <c r="B511">
        <v>9741674.376696743</v>
      </c>
      <c r="C511">
        <v>2214307.008038712</v>
      </c>
    </row>
    <row r="512" spans="1:3">
      <c r="A512">
        <v>510</v>
      </c>
      <c r="B512">
        <v>9741701.505098417</v>
      </c>
      <c r="C512">
        <v>2205401.191823323</v>
      </c>
    </row>
    <row r="513" spans="1:3">
      <c r="A513">
        <v>511</v>
      </c>
      <c r="B513">
        <v>9741758.298072999</v>
      </c>
      <c r="C513">
        <v>2204591.972166818</v>
      </c>
    </row>
    <row r="514" spans="1:3">
      <c r="A514">
        <v>512</v>
      </c>
      <c r="B514">
        <v>9741756.84999774</v>
      </c>
      <c r="C514">
        <v>2204768.739089094</v>
      </c>
    </row>
    <row r="515" spans="1:3">
      <c r="A515">
        <v>513</v>
      </c>
      <c r="B515">
        <v>9741787.270170446</v>
      </c>
      <c r="C515">
        <v>2209015.227131922</v>
      </c>
    </row>
    <row r="516" spans="1:3">
      <c r="A516">
        <v>514</v>
      </c>
      <c r="B516">
        <v>9741748.946129555</v>
      </c>
      <c r="C516">
        <v>2205204.848798484</v>
      </c>
    </row>
    <row r="517" spans="1:3">
      <c r="A517">
        <v>515</v>
      </c>
      <c r="B517">
        <v>9741753.940297119</v>
      </c>
      <c r="C517">
        <v>2205853.893405031</v>
      </c>
    </row>
    <row r="518" spans="1:3">
      <c r="A518">
        <v>516</v>
      </c>
      <c r="B518">
        <v>9741698.297848672</v>
      </c>
      <c r="C518">
        <v>2204712.900214163</v>
      </c>
    </row>
    <row r="519" spans="1:3">
      <c r="A519">
        <v>517</v>
      </c>
      <c r="B519">
        <v>9741751.200586339</v>
      </c>
      <c r="C519">
        <v>2210049.165284425</v>
      </c>
    </row>
    <row r="520" spans="1:3">
      <c r="A520">
        <v>518</v>
      </c>
      <c r="B520">
        <v>9741690.751695517</v>
      </c>
      <c r="C520">
        <v>2204322.901686353</v>
      </c>
    </row>
    <row r="521" spans="1:3">
      <c r="A521">
        <v>519</v>
      </c>
      <c r="B521">
        <v>9741524.525072616</v>
      </c>
      <c r="C521">
        <v>2204610.757929534</v>
      </c>
    </row>
    <row r="522" spans="1:3">
      <c r="A522">
        <v>520</v>
      </c>
      <c r="B522">
        <v>9741670.480475124</v>
      </c>
      <c r="C522">
        <v>2204956.578371199</v>
      </c>
    </row>
    <row r="523" spans="1:3">
      <c r="A523">
        <v>521</v>
      </c>
      <c r="B523">
        <v>9741600.223414719</v>
      </c>
      <c r="C523">
        <v>2204240.118357194</v>
      </c>
    </row>
    <row r="524" spans="1:3">
      <c r="A524">
        <v>522</v>
      </c>
      <c r="B524">
        <v>9741652.510805137</v>
      </c>
      <c r="C524">
        <v>2205124.998523748</v>
      </c>
    </row>
    <row r="525" spans="1:3">
      <c r="A525">
        <v>523</v>
      </c>
      <c r="B525">
        <v>9741469.126478259</v>
      </c>
      <c r="C525">
        <v>2206819.99007568</v>
      </c>
    </row>
    <row r="526" spans="1:3">
      <c r="A526">
        <v>524</v>
      </c>
      <c r="B526">
        <v>9741521.290813247</v>
      </c>
      <c r="C526">
        <v>2206642.27561259</v>
      </c>
    </row>
    <row r="527" spans="1:3">
      <c r="A527">
        <v>525</v>
      </c>
      <c r="B527">
        <v>9741545.660900755</v>
      </c>
      <c r="C527">
        <v>2208856.333973681</v>
      </c>
    </row>
    <row r="528" spans="1:3">
      <c r="A528">
        <v>526</v>
      </c>
      <c r="B528">
        <v>9741626.750049451</v>
      </c>
      <c r="C528">
        <v>2207808.764928272</v>
      </c>
    </row>
    <row r="529" spans="1:3">
      <c r="A529">
        <v>527</v>
      </c>
      <c r="B529">
        <v>9741589.530222587</v>
      </c>
      <c r="C529">
        <v>2205718.330827544</v>
      </c>
    </row>
    <row r="530" spans="1:3">
      <c r="A530">
        <v>528</v>
      </c>
      <c r="B530">
        <v>9741521.923437422</v>
      </c>
      <c r="C530">
        <v>2205532.840801681</v>
      </c>
    </row>
    <row r="531" spans="1:3">
      <c r="A531">
        <v>529</v>
      </c>
      <c r="B531">
        <v>9741457.922479432</v>
      </c>
      <c r="C531">
        <v>2205899.019261204</v>
      </c>
    </row>
    <row r="532" spans="1:3">
      <c r="A532">
        <v>530</v>
      </c>
      <c r="B532">
        <v>9741485.346529435</v>
      </c>
      <c r="C532">
        <v>2203458.670589008</v>
      </c>
    </row>
    <row r="533" spans="1:3">
      <c r="A533">
        <v>531</v>
      </c>
      <c r="B533">
        <v>9741391.18588192</v>
      </c>
      <c r="C533">
        <v>2204533.088180422</v>
      </c>
    </row>
    <row r="534" spans="1:3">
      <c r="A534">
        <v>532</v>
      </c>
      <c r="B534">
        <v>9741440.813561549</v>
      </c>
      <c r="C534">
        <v>2204281.730713889</v>
      </c>
    </row>
    <row r="535" spans="1:3">
      <c r="A535">
        <v>533</v>
      </c>
      <c r="B535">
        <v>9741330.774651889</v>
      </c>
      <c r="C535">
        <v>2202426.025851492</v>
      </c>
    </row>
    <row r="536" spans="1:3">
      <c r="A536">
        <v>534</v>
      </c>
      <c r="B536">
        <v>9741418.302373178</v>
      </c>
      <c r="C536">
        <v>2201487.792577274</v>
      </c>
    </row>
    <row r="537" spans="1:3">
      <c r="A537">
        <v>535</v>
      </c>
      <c r="B537">
        <v>9741487.945546648</v>
      </c>
      <c r="C537">
        <v>2202436.217232325</v>
      </c>
    </row>
    <row r="538" spans="1:3">
      <c r="A538">
        <v>536</v>
      </c>
      <c r="B538">
        <v>9741379.454642361</v>
      </c>
      <c r="C538">
        <v>2203128.190571845</v>
      </c>
    </row>
    <row r="539" spans="1:3">
      <c r="A539">
        <v>537</v>
      </c>
      <c r="B539">
        <v>9741458.592491224</v>
      </c>
      <c r="C539">
        <v>2206967.621225224</v>
      </c>
    </row>
    <row r="540" spans="1:3">
      <c r="A540">
        <v>538</v>
      </c>
      <c r="B540">
        <v>9741327.21067675</v>
      </c>
      <c r="C540">
        <v>2204115.994628548</v>
      </c>
    </row>
    <row r="541" spans="1:3">
      <c r="A541">
        <v>539</v>
      </c>
      <c r="B541">
        <v>9741394.722562557</v>
      </c>
      <c r="C541">
        <v>2213585.200636683</v>
      </c>
    </row>
    <row r="542" spans="1:3">
      <c r="A542">
        <v>540</v>
      </c>
      <c r="B542">
        <v>9741359.956245618</v>
      </c>
      <c r="C542">
        <v>2203190.20975926</v>
      </c>
    </row>
    <row r="543" spans="1:3">
      <c r="A543">
        <v>541</v>
      </c>
      <c r="B543">
        <v>9741492.112825941</v>
      </c>
      <c r="C543">
        <v>2202103.689132904</v>
      </c>
    </row>
    <row r="544" spans="1:3">
      <c r="A544">
        <v>542</v>
      </c>
      <c r="B544">
        <v>9741316.976093184</v>
      </c>
      <c r="C544">
        <v>2206332.686758961</v>
      </c>
    </row>
    <row r="545" spans="1:3">
      <c r="A545">
        <v>543</v>
      </c>
      <c r="B545">
        <v>9741343.422985701</v>
      </c>
      <c r="C545">
        <v>2210631.763342543</v>
      </c>
    </row>
    <row r="546" spans="1:3">
      <c r="A546">
        <v>544</v>
      </c>
      <c r="B546">
        <v>9741277.427539729</v>
      </c>
      <c r="C546">
        <v>2206863.152933272</v>
      </c>
    </row>
    <row r="547" spans="1:3">
      <c r="A547">
        <v>545</v>
      </c>
      <c r="B547">
        <v>9741417.385386568</v>
      </c>
      <c r="C547">
        <v>2196810.527901761</v>
      </c>
    </row>
    <row r="548" spans="1:3">
      <c r="A548">
        <v>546</v>
      </c>
      <c r="B548">
        <v>9741414.172028314</v>
      </c>
      <c r="C548">
        <v>2204429.173621184</v>
      </c>
    </row>
    <row r="549" spans="1:3">
      <c r="A549">
        <v>547</v>
      </c>
      <c r="B549">
        <v>9741466.845279748</v>
      </c>
      <c r="C549">
        <v>2208429.137747219</v>
      </c>
    </row>
    <row r="550" spans="1:3">
      <c r="A550">
        <v>548</v>
      </c>
      <c r="B550">
        <v>9741401.208790267</v>
      </c>
      <c r="C550">
        <v>2206433.592900135</v>
      </c>
    </row>
    <row r="551" spans="1:3">
      <c r="A551">
        <v>549</v>
      </c>
      <c r="B551">
        <v>9741208.172918264</v>
      </c>
      <c r="C551">
        <v>2208486.366394027</v>
      </c>
    </row>
    <row r="552" spans="1:3">
      <c r="A552">
        <v>550</v>
      </c>
      <c r="B552">
        <v>9741282.23959896</v>
      </c>
      <c r="C552">
        <v>2204513.703801356</v>
      </c>
    </row>
    <row r="553" spans="1:3">
      <c r="A553">
        <v>551</v>
      </c>
      <c r="B553">
        <v>9741063.518983511</v>
      </c>
      <c r="C553">
        <v>2216581.31621568</v>
      </c>
    </row>
    <row r="554" spans="1:3">
      <c r="A554">
        <v>552</v>
      </c>
      <c r="B554">
        <v>9741104.55668065</v>
      </c>
      <c r="C554">
        <v>2216263.189553345</v>
      </c>
    </row>
    <row r="555" spans="1:3">
      <c r="A555">
        <v>553</v>
      </c>
      <c r="B555">
        <v>9741223.245588865</v>
      </c>
      <c r="C555">
        <v>2218856.198278929</v>
      </c>
    </row>
    <row r="556" spans="1:3">
      <c r="A556">
        <v>554</v>
      </c>
      <c r="B556">
        <v>9741010.61643213</v>
      </c>
      <c r="C556">
        <v>2217063.014620639</v>
      </c>
    </row>
    <row r="557" spans="1:3">
      <c r="A557">
        <v>555</v>
      </c>
      <c r="B557">
        <v>9741083.720961308</v>
      </c>
      <c r="C557">
        <v>2218866.227251495</v>
      </c>
    </row>
    <row r="558" spans="1:3">
      <c r="A558">
        <v>556</v>
      </c>
      <c r="B558">
        <v>9741024.845261285</v>
      </c>
      <c r="C558">
        <v>2217439.079450811</v>
      </c>
    </row>
    <row r="559" spans="1:3">
      <c r="A559">
        <v>557</v>
      </c>
      <c r="B559">
        <v>9741075.029231131</v>
      </c>
      <c r="C559">
        <v>2216520.096985471</v>
      </c>
    </row>
    <row r="560" spans="1:3">
      <c r="A560">
        <v>558</v>
      </c>
      <c r="B560">
        <v>9741116.140143184</v>
      </c>
      <c r="C560">
        <v>2217248.260648153</v>
      </c>
    </row>
    <row r="561" spans="1:3">
      <c r="A561">
        <v>559</v>
      </c>
      <c r="B561">
        <v>9740971.973068906</v>
      </c>
      <c r="C561">
        <v>2217783.055624814</v>
      </c>
    </row>
    <row r="562" spans="1:3">
      <c r="A562">
        <v>560</v>
      </c>
      <c r="B562">
        <v>9741047.473577652</v>
      </c>
      <c r="C562">
        <v>2217617.512719961</v>
      </c>
    </row>
    <row r="563" spans="1:3">
      <c r="A563">
        <v>561</v>
      </c>
      <c r="B563">
        <v>9741257.211242067</v>
      </c>
      <c r="C563">
        <v>2221530.371874351</v>
      </c>
    </row>
    <row r="564" spans="1:3">
      <c r="A564">
        <v>562</v>
      </c>
      <c r="B564">
        <v>9741080.819973411</v>
      </c>
      <c r="C564">
        <v>2216664.417343051</v>
      </c>
    </row>
    <row r="565" spans="1:3">
      <c r="A565">
        <v>563</v>
      </c>
      <c r="B565">
        <v>9740933.386716811</v>
      </c>
      <c r="C565">
        <v>2218806.001575938</v>
      </c>
    </row>
    <row r="566" spans="1:3">
      <c r="A566">
        <v>564</v>
      </c>
      <c r="B566">
        <v>9740946.175143413</v>
      </c>
      <c r="C566">
        <v>2217547.259566467</v>
      </c>
    </row>
    <row r="567" spans="1:3">
      <c r="A567">
        <v>565</v>
      </c>
      <c r="B567">
        <v>9741149.862990757</v>
      </c>
      <c r="C567">
        <v>2222467.284942837</v>
      </c>
    </row>
    <row r="568" spans="1:3">
      <c r="A568">
        <v>566</v>
      </c>
      <c r="B568">
        <v>9740902.486770526</v>
      </c>
      <c r="C568">
        <v>2218029.215928596</v>
      </c>
    </row>
    <row r="569" spans="1:3">
      <c r="A569">
        <v>567</v>
      </c>
      <c r="B569">
        <v>9740943.20005371</v>
      </c>
      <c r="C569">
        <v>2216829.420598294</v>
      </c>
    </row>
    <row r="570" spans="1:3">
      <c r="A570">
        <v>568</v>
      </c>
      <c r="B570">
        <v>9740932.065656841</v>
      </c>
      <c r="C570">
        <v>2217087.795778235</v>
      </c>
    </row>
    <row r="571" spans="1:3">
      <c r="A571">
        <v>569</v>
      </c>
      <c r="B571">
        <v>9740863.23736907</v>
      </c>
      <c r="C571">
        <v>2213775.757891953</v>
      </c>
    </row>
    <row r="572" spans="1:3">
      <c r="A572">
        <v>570</v>
      </c>
      <c r="B572">
        <v>9740936.378369924</v>
      </c>
      <c r="C572">
        <v>2214476.932451434</v>
      </c>
    </row>
    <row r="573" spans="1:3">
      <c r="A573">
        <v>571</v>
      </c>
      <c r="B573">
        <v>9741078.924852431</v>
      </c>
      <c r="C573">
        <v>2214782.511797053</v>
      </c>
    </row>
    <row r="574" spans="1:3">
      <c r="A574">
        <v>572</v>
      </c>
      <c r="B574">
        <v>9740853.113575926</v>
      </c>
      <c r="C574">
        <v>2212049.860872973</v>
      </c>
    </row>
    <row r="575" spans="1:3">
      <c r="A575">
        <v>573</v>
      </c>
      <c r="B575">
        <v>9740901.827599905</v>
      </c>
      <c r="C575">
        <v>2216047.28823889</v>
      </c>
    </row>
    <row r="576" spans="1:3">
      <c r="A576">
        <v>574</v>
      </c>
      <c r="B576">
        <v>9740906.157570923</v>
      </c>
      <c r="C576">
        <v>2213400.404414895</v>
      </c>
    </row>
    <row r="577" spans="1:3">
      <c r="A577">
        <v>575</v>
      </c>
      <c r="B577">
        <v>9740973.883194014</v>
      </c>
      <c r="C577">
        <v>2211578.705930429</v>
      </c>
    </row>
    <row r="578" spans="1:3">
      <c r="A578">
        <v>576</v>
      </c>
      <c r="B578">
        <v>9740892.495766593</v>
      </c>
      <c r="C578">
        <v>2216300.99360778</v>
      </c>
    </row>
    <row r="579" spans="1:3">
      <c r="A579">
        <v>577</v>
      </c>
      <c r="B579">
        <v>9741047.633191988</v>
      </c>
      <c r="C579">
        <v>2217169.457214756</v>
      </c>
    </row>
    <row r="580" spans="1:3">
      <c r="A580">
        <v>578</v>
      </c>
      <c r="B580">
        <v>9741073.102364169</v>
      </c>
      <c r="C580">
        <v>2209783.985886266</v>
      </c>
    </row>
    <row r="581" spans="1:3">
      <c r="A581">
        <v>579</v>
      </c>
      <c r="B581">
        <v>9740805.09400042</v>
      </c>
      <c r="C581">
        <v>2211830.114883197</v>
      </c>
    </row>
    <row r="582" spans="1:3">
      <c r="A582">
        <v>580</v>
      </c>
      <c r="B582">
        <v>9740803.734289566</v>
      </c>
      <c r="C582">
        <v>2208515.645011121</v>
      </c>
    </row>
    <row r="583" spans="1:3">
      <c r="A583">
        <v>581</v>
      </c>
      <c r="B583">
        <v>9740833.66341307</v>
      </c>
      <c r="C583">
        <v>2202308.116010411</v>
      </c>
    </row>
    <row r="584" spans="1:3">
      <c r="A584">
        <v>582</v>
      </c>
      <c r="B584">
        <v>9740855.547462352</v>
      </c>
      <c r="C584">
        <v>2210094.556260385</v>
      </c>
    </row>
    <row r="585" spans="1:3">
      <c r="A585">
        <v>583</v>
      </c>
      <c r="B585">
        <v>9740863.832465164</v>
      </c>
      <c r="C585">
        <v>2206854.825215583</v>
      </c>
    </row>
    <row r="586" spans="1:3">
      <c r="A586">
        <v>584</v>
      </c>
      <c r="B586">
        <v>9740787.483566113</v>
      </c>
      <c r="C586">
        <v>2206487.323865999</v>
      </c>
    </row>
    <row r="587" spans="1:3">
      <c r="A587">
        <v>585</v>
      </c>
      <c r="B587">
        <v>9740982.620847452</v>
      </c>
      <c r="C587">
        <v>2203412.568595003</v>
      </c>
    </row>
    <row r="588" spans="1:3">
      <c r="A588">
        <v>586</v>
      </c>
      <c r="B588">
        <v>9740835.594716735</v>
      </c>
      <c r="C588">
        <v>2206861.693109404</v>
      </c>
    </row>
    <row r="589" spans="1:3">
      <c r="A589">
        <v>587</v>
      </c>
      <c r="B589">
        <v>9740875.024900805</v>
      </c>
      <c r="C589">
        <v>2207446.594093888</v>
      </c>
    </row>
    <row r="590" spans="1:3">
      <c r="A590">
        <v>588</v>
      </c>
      <c r="B590">
        <v>9740811.998679053</v>
      </c>
      <c r="C590">
        <v>2207434.43750782</v>
      </c>
    </row>
    <row r="591" spans="1:3">
      <c r="A591">
        <v>589</v>
      </c>
      <c r="B591">
        <v>9740930.600967895</v>
      </c>
      <c r="C591">
        <v>2199708.609126624</v>
      </c>
    </row>
    <row r="592" spans="1:3">
      <c r="A592">
        <v>590</v>
      </c>
      <c r="B592">
        <v>9740736.815654742</v>
      </c>
      <c r="C592">
        <v>2210137.327946221</v>
      </c>
    </row>
    <row r="593" spans="1:3">
      <c r="A593">
        <v>591</v>
      </c>
      <c r="B593">
        <v>9740803.255396834</v>
      </c>
      <c r="C593">
        <v>2207394.896194359</v>
      </c>
    </row>
    <row r="594" spans="1:3">
      <c r="A594">
        <v>592</v>
      </c>
      <c r="B594">
        <v>9740832.023405796</v>
      </c>
      <c r="C594">
        <v>2210914.268779304</v>
      </c>
    </row>
    <row r="595" spans="1:3">
      <c r="A595">
        <v>593</v>
      </c>
      <c r="B595">
        <v>9740659.237555746</v>
      </c>
      <c r="C595">
        <v>2211513.803616215</v>
      </c>
    </row>
    <row r="596" spans="1:3">
      <c r="A596">
        <v>594</v>
      </c>
      <c r="B596">
        <v>9740660.354000803</v>
      </c>
      <c r="C596">
        <v>2211148.573329055</v>
      </c>
    </row>
    <row r="597" spans="1:3">
      <c r="A597">
        <v>595</v>
      </c>
      <c r="B597">
        <v>9740937.19493385</v>
      </c>
      <c r="C597">
        <v>2212612.657795228</v>
      </c>
    </row>
    <row r="598" spans="1:3">
      <c r="A598">
        <v>596</v>
      </c>
      <c r="B598">
        <v>9740715.591304557</v>
      </c>
      <c r="C598">
        <v>2212551.158319069</v>
      </c>
    </row>
    <row r="599" spans="1:3">
      <c r="A599">
        <v>597</v>
      </c>
      <c r="B599">
        <v>9740640.539163768</v>
      </c>
      <c r="C599">
        <v>2215362.408387291</v>
      </c>
    </row>
    <row r="600" spans="1:3">
      <c r="A600">
        <v>598</v>
      </c>
      <c r="B600">
        <v>9740693.541544229</v>
      </c>
      <c r="C600">
        <v>2214839.5682703</v>
      </c>
    </row>
    <row r="601" spans="1:3">
      <c r="A601">
        <v>599</v>
      </c>
      <c r="B601">
        <v>9740766.829391751</v>
      </c>
      <c r="C601">
        <v>2213919.234899855</v>
      </c>
    </row>
    <row r="602" spans="1:3">
      <c r="A602">
        <v>600</v>
      </c>
      <c r="B602">
        <v>9740719.674441639</v>
      </c>
      <c r="C602">
        <v>2215663.502269202</v>
      </c>
    </row>
    <row r="603" spans="1:3">
      <c r="A603">
        <v>601</v>
      </c>
      <c r="B603">
        <v>9740776.5210649</v>
      </c>
      <c r="C603">
        <v>2215317.638377517</v>
      </c>
    </row>
    <row r="604" spans="1:3">
      <c r="A604">
        <v>602</v>
      </c>
      <c r="B604">
        <v>9740717.440344015</v>
      </c>
      <c r="C604">
        <v>2216174.133601676</v>
      </c>
    </row>
    <row r="605" spans="1:3">
      <c r="A605">
        <v>603</v>
      </c>
      <c r="B605">
        <v>9740618.543209661</v>
      </c>
      <c r="C605">
        <v>2218958.76610969</v>
      </c>
    </row>
    <row r="606" spans="1:3">
      <c r="A606">
        <v>604</v>
      </c>
      <c r="B606">
        <v>9740744.103103613</v>
      </c>
      <c r="C606">
        <v>2219643.524715434</v>
      </c>
    </row>
    <row r="607" spans="1:3">
      <c r="A607">
        <v>605</v>
      </c>
      <c r="B607">
        <v>9740759.545647537</v>
      </c>
      <c r="C607">
        <v>2220188.399021619</v>
      </c>
    </row>
    <row r="608" spans="1:3">
      <c r="A608">
        <v>606</v>
      </c>
      <c r="B608">
        <v>9740601.127233312</v>
      </c>
      <c r="C608">
        <v>2219743.280972463</v>
      </c>
    </row>
    <row r="609" spans="1:3">
      <c r="A609">
        <v>607</v>
      </c>
      <c r="B609">
        <v>9740606.52644931</v>
      </c>
      <c r="C609">
        <v>2217100.379781897</v>
      </c>
    </row>
    <row r="610" spans="1:3">
      <c r="A610">
        <v>608</v>
      </c>
      <c r="B610">
        <v>9740619.226355745</v>
      </c>
      <c r="C610">
        <v>2219693.191349804</v>
      </c>
    </row>
    <row r="611" spans="1:3">
      <c r="A611">
        <v>609</v>
      </c>
      <c r="B611">
        <v>9740685.689693421</v>
      </c>
      <c r="C611">
        <v>2225567.291335506</v>
      </c>
    </row>
    <row r="612" spans="1:3">
      <c r="A612">
        <v>610</v>
      </c>
      <c r="B612">
        <v>9740651.045397229</v>
      </c>
      <c r="C612">
        <v>2217648.249079945</v>
      </c>
    </row>
    <row r="613" spans="1:3">
      <c r="A613">
        <v>611</v>
      </c>
      <c r="B613">
        <v>9740686.100089734</v>
      </c>
      <c r="C613">
        <v>2220858.664551253</v>
      </c>
    </row>
    <row r="614" spans="1:3">
      <c r="A614">
        <v>612</v>
      </c>
      <c r="B614">
        <v>9740541.037846817</v>
      </c>
      <c r="C614">
        <v>2222072.287116684</v>
      </c>
    </row>
    <row r="615" spans="1:3">
      <c r="A615">
        <v>613</v>
      </c>
      <c r="B615">
        <v>9740806.268595723</v>
      </c>
      <c r="C615">
        <v>2217851.421694216</v>
      </c>
    </row>
    <row r="616" spans="1:3">
      <c r="A616">
        <v>614</v>
      </c>
      <c r="B616">
        <v>9740580.213477736</v>
      </c>
      <c r="C616">
        <v>2221389.70754146</v>
      </c>
    </row>
    <row r="617" spans="1:3">
      <c r="A617">
        <v>615</v>
      </c>
      <c r="B617">
        <v>9740767.532664243</v>
      </c>
      <c r="C617">
        <v>2224833.845344825</v>
      </c>
    </row>
    <row r="618" spans="1:3">
      <c r="A618">
        <v>616</v>
      </c>
      <c r="B618">
        <v>9740551.83837609</v>
      </c>
      <c r="C618">
        <v>2221457.427618818</v>
      </c>
    </row>
    <row r="619" spans="1:3">
      <c r="A619">
        <v>617</v>
      </c>
      <c r="B619">
        <v>9740698.024176832</v>
      </c>
      <c r="C619">
        <v>2231207.390758408</v>
      </c>
    </row>
    <row r="620" spans="1:3">
      <c r="A620">
        <v>618</v>
      </c>
      <c r="B620">
        <v>9740591.442781432</v>
      </c>
      <c r="C620">
        <v>2222631.455862772</v>
      </c>
    </row>
    <row r="621" spans="1:3">
      <c r="A621">
        <v>619</v>
      </c>
      <c r="B621">
        <v>9740693.331403032</v>
      </c>
      <c r="C621">
        <v>2220869.591579359</v>
      </c>
    </row>
    <row r="622" spans="1:3">
      <c r="A622">
        <v>620</v>
      </c>
      <c r="B622">
        <v>9740662.49999072</v>
      </c>
      <c r="C622">
        <v>2224914.693132863</v>
      </c>
    </row>
    <row r="623" spans="1:3">
      <c r="A623">
        <v>621</v>
      </c>
      <c r="B623">
        <v>9740502.415601492</v>
      </c>
      <c r="C623">
        <v>2217905.53307787</v>
      </c>
    </row>
    <row r="624" spans="1:3">
      <c r="A624">
        <v>622</v>
      </c>
      <c r="B624">
        <v>9740528.633908316</v>
      </c>
      <c r="C624">
        <v>2215640.40745331</v>
      </c>
    </row>
    <row r="625" spans="1:3">
      <c r="A625">
        <v>623</v>
      </c>
      <c r="B625">
        <v>9740570.178286403</v>
      </c>
      <c r="C625">
        <v>2212666.83441098</v>
      </c>
    </row>
    <row r="626" spans="1:3">
      <c r="A626">
        <v>624</v>
      </c>
      <c r="B626">
        <v>9740497.181429792</v>
      </c>
      <c r="C626">
        <v>2215841.181908219</v>
      </c>
    </row>
    <row r="627" spans="1:3">
      <c r="A627">
        <v>625</v>
      </c>
      <c r="B627">
        <v>9740596.871265473</v>
      </c>
      <c r="C627">
        <v>2216538.668696604</v>
      </c>
    </row>
    <row r="628" spans="1:3">
      <c r="A628">
        <v>626</v>
      </c>
      <c r="B628">
        <v>9740510.955529643</v>
      </c>
      <c r="C628">
        <v>2212535.963963017</v>
      </c>
    </row>
    <row r="629" spans="1:3">
      <c r="A629">
        <v>627</v>
      </c>
      <c r="B629">
        <v>9740574.799221907</v>
      </c>
      <c r="C629">
        <v>2216728.531458832</v>
      </c>
    </row>
    <row r="630" spans="1:3">
      <c r="A630">
        <v>628</v>
      </c>
      <c r="B630">
        <v>9740488.725465534</v>
      </c>
      <c r="C630">
        <v>2214673.695331509</v>
      </c>
    </row>
    <row r="631" spans="1:3">
      <c r="A631">
        <v>629</v>
      </c>
      <c r="B631">
        <v>9740684.910236938</v>
      </c>
      <c r="C631">
        <v>2218453.934321416</v>
      </c>
    </row>
    <row r="632" spans="1:3">
      <c r="A632">
        <v>630</v>
      </c>
      <c r="B632">
        <v>9740549.73785295</v>
      </c>
      <c r="C632">
        <v>2215107.366517765</v>
      </c>
    </row>
    <row r="633" spans="1:3">
      <c r="A633">
        <v>631</v>
      </c>
      <c r="B633">
        <v>9740532.313939687</v>
      </c>
      <c r="C633">
        <v>2215668.420056784</v>
      </c>
    </row>
    <row r="634" spans="1:3">
      <c r="A634">
        <v>632</v>
      </c>
      <c r="B634">
        <v>9740592.185867392</v>
      </c>
      <c r="C634">
        <v>2212979.58829067</v>
      </c>
    </row>
    <row r="635" spans="1:3">
      <c r="A635">
        <v>633</v>
      </c>
      <c r="B635">
        <v>9740646.286020704</v>
      </c>
      <c r="C635">
        <v>2207951.604106795</v>
      </c>
    </row>
    <row r="636" spans="1:3">
      <c r="A636">
        <v>634</v>
      </c>
      <c r="B636">
        <v>9740496.132880451</v>
      </c>
      <c r="C636">
        <v>2215772.930145783</v>
      </c>
    </row>
    <row r="637" spans="1:3">
      <c r="A637">
        <v>635</v>
      </c>
      <c r="B637">
        <v>9740724.031190153</v>
      </c>
      <c r="C637">
        <v>2214778.100612157</v>
      </c>
    </row>
    <row r="638" spans="1:3">
      <c r="A638">
        <v>636</v>
      </c>
      <c r="B638">
        <v>9740502.995854819</v>
      </c>
      <c r="C638">
        <v>2214589.538976483</v>
      </c>
    </row>
    <row r="639" spans="1:3">
      <c r="A639">
        <v>637</v>
      </c>
      <c r="B639">
        <v>9740464.745856497</v>
      </c>
      <c r="C639">
        <v>2214394.508329758</v>
      </c>
    </row>
    <row r="640" spans="1:3">
      <c r="A640">
        <v>638</v>
      </c>
      <c r="B640">
        <v>9740565.93427751</v>
      </c>
      <c r="C640">
        <v>2215331.921092334</v>
      </c>
    </row>
    <row r="641" spans="1:3">
      <c r="A641">
        <v>639</v>
      </c>
      <c r="B641">
        <v>9740508.43126519</v>
      </c>
      <c r="C641">
        <v>2214434.766131339</v>
      </c>
    </row>
    <row r="642" spans="1:3">
      <c r="A642">
        <v>640</v>
      </c>
      <c r="B642">
        <v>9740577.608307973</v>
      </c>
      <c r="C642">
        <v>2214757.077061055</v>
      </c>
    </row>
    <row r="643" spans="1:3">
      <c r="A643">
        <v>641</v>
      </c>
      <c r="B643">
        <v>9740539.018722652</v>
      </c>
      <c r="C643">
        <v>2214971.726256185</v>
      </c>
    </row>
    <row r="644" spans="1:3">
      <c r="A644">
        <v>642</v>
      </c>
      <c r="B644">
        <v>9740539.987145133</v>
      </c>
      <c r="C644">
        <v>2215937.56654656</v>
      </c>
    </row>
    <row r="645" spans="1:3">
      <c r="A645">
        <v>643</v>
      </c>
      <c r="B645">
        <v>9740553.627203463</v>
      </c>
      <c r="C645">
        <v>2216950.587601874</v>
      </c>
    </row>
    <row r="646" spans="1:3">
      <c r="A646">
        <v>644</v>
      </c>
      <c r="B646">
        <v>9740523.79544756</v>
      </c>
      <c r="C646">
        <v>2215883.721458081</v>
      </c>
    </row>
    <row r="647" spans="1:3">
      <c r="A647">
        <v>645</v>
      </c>
      <c r="B647">
        <v>9740560.966495331</v>
      </c>
      <c r="C647">
        <v>2211576.72307396</v>
      </c>
    </row>
    <row r="648" spans="1:3">
      <c r="A648">
        <v>646</v>
      </c>
      <c r="B648">
        <v>9740466.069682321</v>
      </c>
      <c r="C648">
        <v>2216881.731431838</v>
      </c>
    </row>
    <row r="649" spans="1:3">
      <c r="A649">
        <v>647</v>
      </c>
      <c r="B649">
        <v>9740565.936121982</v>
      </c>
      <c r="C649">
        <v>2215749.45941027</v>
      </c>
    </row>
    <row r="650" spans="1:3">
      <c r="A650">
        <v>648</v>
      </c>
      <c r="B650">
        <v>9740548.482672852</v>
      </c>
      <c r="C650">
        <v>2214025.261926476</v>
      </c>
    </row>
    <row r="651" spans="1:3">
      <c r="A651">
        <v>649</v>
      </c>
      <c r="B651">
        <v>9740517.257344762</v>
      </c>
      <c r="C651">
        <v>2208205.22922886</v>
      </c>
    </row>
    <row r="652" spans="1:3">
      <c r="A652">
        <v>650</v>
      </c>
      <c r="B652">
        <v>9740551.311433127</v>
      </c>
      <c r="C652">
        <v>2215804.54666445</v>
      </c>
    </row>
    <row r="653" spans="1:3">
      <c r="A653">
        <v>651</v>
      </c>
      <c r="B653">
        <v>9740478.339081071</v>
      </c>
      <c r="C653">
        <v>2213588.40764284</v>
      </c>
    </row>
    <row r="654" spans="1:3">
      <c r="A654">
        <v>652</v>
      </c>
      <c r="B654">
        <v>9740471.400576988</v>
      </c>
      <c r="C654">
        <v>2218597.656793076</v>
      </c>
    </row>
    <row r="655" spans="1:3">
      <c r="A655">
        <v>653</v>
      </c>
      <c r="B655">
        <v>9740442.90721268</v>
      </c>
      <c r="C655">
        <v>2213799.888350445</v>
      </c>
    </row>
    <row r="656" spans="1:3">
      <c r="A656">
        <v>654</v>
      </c>
      <c r="B656">
        <v>9740490.127675612</v>
      </c>
      <c r="C656">
        <v>2213074.451648427</v>
      </c>
    </row>
    <row r="657" spans="1:3">
      <c r="A657">
        <v>655</v>
      </c>
      <c r="B657">
        <v>9740465.014352601</v>
      </c>
      <c r="C657">
        <v>2214942.404067827</v>
      </c>
    </row>
    <row r="658" spans="1:3">
      <c r="A658">
        <v>656</v>
      </c>
      <c r="B658">
        <v>9740508.047838343</v>
      </c>
      <c r="C658">
        <v>2212838.145701816</v>
      </c>
    </row>
    <row r="659" spans="1:3">
      <c r="A659">
        <v>657</v>
      </c>
      <c r="B659">
        <v>9740456.36368582</v>
      </c>
      <c r="C659">
        <v>2214326.166183991</v>
      </c>
    </row>
    <row r="660" spans="1:3">
      <c r="A660">
        <v>658</v>
      </c>
      <c r="B660">
        <v>9740499.854072884</v>
      </c>
      <c r="C660">
        <v>2216430.49309648</v>
      </c>
    </row>
    <row r="661" spans="1:3">
      <c r="A661">
        <v>659</v>
      </c>
      <c r="B661">
        <v>9740454.163521018</v>
      </c>
      <c r="C661">
        <v>2212748.174760283</v>
      </c>
    </row>
    <row r="662" spans="1:3">
      <c r="A662">
        <v>660</v>
      </c>
      <c r="B662">
        <v>9740471.66104486</v>
      </c>
      <c r="C662">
        <v>2213032.304286662</v>
      </c>
    </row>
    <row r="663" spans="1:3">
      <c r="A663">
        <v>661</v>
      </c>
      <c r="B663">
        <v>9740459.111273646</v>
      </c>
      <c r="C663">
        <v>2213315.806847405</v>
      </c>
    </row>
    <row r="664" spans="1:3">
      <c r="A664">
        <v>662</v>
      </c>
      <c r="B664">
        <v>9740420.783375783</v>
      </c>
      <c r="C664">
        <v>2214927.695122044</v>
      </c>
    </row>
    <row r="665" spans="1:3">
      <c r="A665">
        <v>663</v>
      </c>
      <c r="B665">
        <v>9740418.307453038</v>
      </c>
      <c r="C665">
        <v>2213761.815888767</v>
      </c>
    </row>
    <row r="666" spans="1:3">
      <c r="A666">
        <v>664</v>
      </c>
      <c r="B666">
        <v>9740390.71705796</v>
      </c>
      <c r="C666">
        <v>2212135.420438548</v>
      </c>
    </row>
    <row r="667" spans="1:3">
      <c r="A667">
        <v>665</v>
      </c>
      <c r="B667">
        <v>9740443.844191367</v>
      </c>
      <c r="C667">
        <v>2211722.518785592</v>
      </c>
    </row>
    <row r="668" spans="1:3">
      <c r="A668">
        <v>666</v>
      </c>
      <c r="B668">
        <v>9740381.70391321</v>
      </c>
      <c r="C668">
        <v>2211735.443361814</v>
      </c>
    </row>
    <row r="669" spans="1:3">
      <c r="A669">
        <v>667</v>
      </c>
      <c r="B669">
        <v>9740394.481024373</v>
      </c>
      <c r="C669">
        <v>2213651.595033457</v>
      </c>
    </row>
    <row r="670" spans="1:3">
      <c r="A670">
        <v>668</v>
      </c>
      <c r="B670">
        <v>9740387.041691938</v>
      </c>
      <c r="C670">
        <v>2210610.565836282</v>
      </c>
    </row>
    <row r="671" spans="1:3">
      <c r="A671">
        <v>669</v>
      </c>
      <c r="B671">
        <v>9740423.646475023</v>
      </c>
      <c r="C671">
        <v>2211353.865920011</v>
      </c>
    </row>
    <row r="672" spans="1:3">
      <c r="A672">
        <v>670</v>
      </c>
      <c r="B672">
        <v>9740374.752877729</v>
      </c>
      <c r="C672">
        <v>2209418.689666304</v>
      </c>
    </row>
    <row r="673" spans="1:3">
      <c r="A673">
        <v>671</v>
      </c>
      <c r="B673">
        <v>9740393.107374962</v>
      </c>
      <c r="C673">
        <v>2207678.666345841</v>
      </c>
    </row>
    <row r="674" spans="1:3">
      <c r="A674">
        <v>672</v>
      </c>
      <c r="B674">
        <v>9740437.618123319</v>
      </c>
      <c r="C674">
        <v>2207726.740641744</v>
      </c>
    </row>
    <row r="675" spans="1:3">
      <c r="A675">
        <v>673</v>
      </c>
      <c r="B675">
        <v>9740393.551176449</v>
      </c>
      <c r="C675">
        <v>2208910.359391967</v>
      </c>
    </row>
    <row r="676" spans="1:3">
      <c r="A676">
        <v>674</v>
      </c>
      <c r="B676">
        <v>9740423.425550709</v>
      </c>
      <c r="C676">
        <v>2207583.079523496</v>
      </c>
    </row>
    <row r="677" spans="1:3">
      <c r="A677">
        <v>675</v>
      </c>
      <c r="B677">
        <v>9740377.009362003</v>
      </c>
      <c r="C677">
        <v>2209811.546997834</v>
      </c>
    </row>
    <row r="678" spans="1:3">
      <c r="A678">
        <v>676</v>
      </c>
      <c r="B678">
        <v>9740318.889803862</v>
      </c>
      <c r="C678">
        <v>2210205.775275235</v>
      </c>
    </row>
    <row r="679" spans="1:3">
      <c r="A679">
        <v>677</v>
      </c>
      <c r="B679">
        <v>9740363.392558979</v>
      </c>
      <c r="C679">
        <v>2209761.47341092</v>
      </c>
    </row>
    <row r="680" spans="1:3">
      <c r="A680">
        <v>678</v>
      </c>
      <c r="B680">
        <v>9740274.571468029</v>
      </c>
      <c r="C680">
        <v>2209009.295506854</v>
      </c>
    </row>
    <row r="681" spans="1:3">
      <c r="A681">
        <v>679</v>
      </c>
      <c r="B681">
        <v>9740287.523931906</v>
      </c>
      <c r="C681">
        <v>2209337.05787479</v>
      </c>
    </row>
    <row r="682" spans="1:3">
      <c r="A682">
        <v>680</v>
      </c>
      <c r="B682">
        <v>9740217.291236272</v>
      </c>
      <c r="C682">
        <v>2210024.70183576</v>
      </c>
    </row>
    <row r="683" spans="1:3">
      <c r="A683">
        <v>681</v>
      </c>
      <c r="B683">
        <v>9740247.876294056</v>
      </c>
      <c r="C683">
        <v>2209468.427487044</v>
      </c>
    </row>
    <row r="684" spans="1:3">
      <c r="A684">
        <v>682</v>
      </c>
      <c r="B684">
        <v>9740163.604941741</v>
      </c>
      <c r="C684">
        <v>2207603.313544087</v>
      </c>
    </row>
    <row r="685" spans="1:3">
      <c r="A685">
        <v>683</v>
      </c>
      <c r="B685">
        <v>9740153.325461961</v>
      </c>
      <c r="C685">
        <v>2207553.469822424</v>
      </c>
    </row>
    <row r="686" spans="1:3">
      <c r="A686">
        <v>684</v>
      </c>
      <c r="B686">
        <v>9740145.017747194</v>
      </c>
      <c r="C686">
        <v>2207779.588081557</v>
      </c>
    </row>
    <row r="687" spans="1:3">
      <c r="A687">
        <v>685</v>
      </c>
      <c r="B687">
        <v>9740157.485373858</v>
      </c>
      <c r="C687">
        <v>2207548.059849582</v>
      </c>
    </row>
    <row r="688" spans="1:3">
      <c r="A688">
        <v>686</v>
      </c>
      <c r="B688">
        <v>9740149.312110092</v>
      </c>
      <c r="C688">
        <v>2209444.231204784</v>
      </c>
    </row>
    <row r="689" spans="1:3">
      <c r="A689">
        <v>687</v>
      </c>
      <c r="B689">
        <v>9740165.468272706</v>
      </c>
      <c r="C689">
        <v>2207081.254219046</v>
      </c>
    </row>
    <row r="690" spans="1:3">
      <c r="A690">
        <v>688</v>
      </c>
      <c r="B690">
        <v>9740147.643057015</v>
      </c>
      <c r="C690">
        <v>2208855.594987577</v>
      </c>
    </row>
    <row r="691" spans="1:3">
      <c r="A691">
        <v>689</v>
      </c>
      <c r="B691">
        <v>9740131.032756438</v>
      </c>
      <c r="C691">
        <v>2208604.846936859</v>
      </c>
    </row>
    <row r="692" spans="1:3">
      <c r="A692">
        <v>690</v>
      </c>
      <c r="B692">
        <v>9740106.917031465</v>
      </c>
      <c r="C692">
        <v>2209419.21560786</v>
      </c>
    </row>
    <row r="693" spans="1:3">
      <c r="A693">
        <v>691</v>
      </c>
      <c r="B693">
        <v>9740096.82414823</v>
      </c>
      <c r="C693">
        <v>2210538.735032466</v>
      </c>
    </row>
    <row r="694" spans="1:3">
      <c r="A694">
        <v>692</v>
      </c>
      <c r="B694">
        <v>9740115.735464927</v>
      </c>
      <c r="C694">
        <v>2212617.758223748</v>
      </c>
    </row>
    <row r="695" spans="1:3">
      <c r="A695">
        <v>693</v>
      </c>
      <c r="B695">
        <v>9740138.631721726</v>
      </c>
      <c r="C695">
        <v>2208407.934937787</v>
      </c>
    </row>
    <row r="696" spans="1:3">
      <c r="A696">
        <v>694</v>
      </c>
      <c r="B696">
        <v>9740156.991844283</v>
      </c>
      <c r="C696">
        <v>2211088.078236881</v>
      </c>
    </row>
    <row r="697" spans="1:3">
      <c r="A697">
        <v>695</v>
      </c>
      <c r="B697">
        <v>9740118.594392203</v>
      </c>
      <c r="C697">
        <v>2209328.401976182</v>
      </c>
    </row>
    <row r="698" spans="1:3">
      <c r="A698">
        <v>696</v>
      </c>
      <c r="B698">
        <v>9740111.405164558</v>
      </c>
      <c r="C698">
        <v>2213464.974528863</v>
      </c>
    </row>
    <row r="699" spans="1:3">
      <c r="A699">
        <v>697</v>
      </c>
      <c r="B699">
        <v>9740112.790839871</v>
      </c>
      <c r="C699">
        <v>2211279.99920162</v>
      </c>
    </row>
    <row r="700" spans="1:3">
      <c r="A700">
        <v>698</v>
      </c>
      <c r="B700">
        <v>9740126.636857472</v>
      </c>
      <c r="C700">
        <v>2211553.349427408</v>
      </c>
    </row>
    <row r="701" spans="1:3">
      <c r="A701">
        <v>699</v>
      </c>
      <c r="B701">
        <v>9740111.037778135</v>
      </c>
      <c r="C701">
        <v>2211681.787026812</v>
      </c>
    </row>
    <row r="702" spans="1:3">
      <c r="A702">
        <v>700</v>
      </c>
      <c r="B702">
        <v>9740146.640356196</v>
      </c>
      <c r="C702">
        <v>2210348.149843313</v>
      </c>
    </row>
    <row r="703" spans="1:3">
      <c r="A703">
        <v>701</v>
      </c>
      <c r="B703">
        <v>9740100.204338405</v>
      </c>
      <c r="C703">
        <v>2209278.07054369</v>
      </c>
    </row>
    <row r="704" spans="1:3">
      <c r="A704">
        <v>702</v>
      </c>
      <c r="B704">
        <v>9740083.437818652</v>
      </c>
      <c r="C704">
        <v>2210183.054921665</v>
      </c>
    </row>
    <row r="705" spans="1:3">
      <c r="A705">
        <v>703</v>
      </c>
      <c r="B705">
        <v>9740112.252303569</v>
      </c>
      <c r="C705">
        <v>2211074.770589369</v>
      </c>
    </row>
    <row r="706" spans="1:3">
      <c r="A706">
        <v>704</v>
      </c>
      <c r="B706">
        <v>9740110.866036592</v>
      </c>
      <c r="C706">
        <v>2210812.704542167</v>
      </c>
    </row>
    <row r="707" spans="1:3">
      <c r="A707">
        <v>705</v>
      </c>
      <c r="B707">
        <v>9740114.307509514</v>
      </c>
      <c r="C707">
        <v>2209948.894145117</v>
      </c>
    </row>
    <row r="708" spans="1:3">
      <c r="A708">
        <v>706</v>
      </c>
      <c r="B708">
        <v>9740104.692267027</v>
      </c>
      <c r="C708">
        <v>2210417.478710519</v>
      </c>
    </row>
    <row r="709" spans="1:3">
      <c r="A709">
        <v>707</v>
      </c>
      <c r="B709">
        <v>9740093.637362316</v>
      </c>
      <c r="C709">
        <v>2210610.884400082</v>
      </c>
    </row>
    <row r="710" spans="1:3">
      <c r="A710">
        <v>708</v>
      </c>
      <c r="B710">
        <v>9740085.445543263</v>
      </c>
      <c r="C710">
        <v>2209141.582446316</v>
      </c>
    </row>
    <row r="711" spans="1:3">
      <c r="A711">
        <v>709</v>
      </c>
      <c r="B711">
        <v>9740101.294600839</v>
      </c>
      <c r="C711">
        <v>2208054.170106796</v>
      </c>
    </row>
    <row r="712" spans="1:3">
      <c r="A712">
        <v>710</v>
      </c>
      <c r="B712">
        <v>9740081.895997768</v>
      </c>
      <c r="C712">
        <v>2211072.452245471</v>
      </c>
    </row>
    <row r="713" spans="1:3">
      <c r="A713">
        <v>711</v>
      </c>
      <c r="B713">
        <v>9740118.301272303</v>
      </c>
      <c r="C713">
        <v>2209839.836251649</v>
      </c>
    </row>
    <row r="714" spans="1:3">
      <c r="A714">
        <v>712</v>
      </c>
      <c r="B714">
        <v>9740101.551679779</v>
      </c>
      <c r="C714">
        <v>2211225.537191026</v>
      </c>
    </row>
    <row r="715" spans="1:3">
      <c r="A715">
        <v>713</v>
      </c>
      <c r="B715">
        <v>9740111.383529611</v>
      </c>
      <c r="C715">
        <v>2210469.042007292</v>
      </c>
    </row>
    <row r="716" spans="1:3">
      <c r="A716">
        <v>714</v>
      </c>
      <c r="B716">
        <v>9740110.842339456</v>
      </c>
      <c r="C716">
        <v>2208466.335571368</v>
      </c>
    </row>
    <row r="717" spans="1:3">
      <c r="A717">
        <v>715</v>
      </c>
      <c r="B717">
        <v>9740097.648885133</v>
      </c>
      <c r="C717">
        <v>2210973.294564439</v>
      </c>
    </row>
    <row r="718" spans="1:3">
      <c r="A718">
        <v>716</v>
      </c>
      <c r="B718">
        <v>9740075.970790748</v>
      </c>
      <c r="C718">
        <v>2212265.144784509</v>
      </c>
    </row>
    <row r="719" spans="1:3">
      <c r="A719">
        <v>717</v>
      </c>
      <c r="B719">
        <v>9740086.43965438</v>
      </c>
      <c r="C719">
        <v>2212280.901043652</v>
      </c>
    </row>
    <row r="720" spans="1:3">
      <c r="A720">
        <v>718</v>
      </c>
      <c r="B720">
        <v>9740039.67520472</v>
      </c>
      <c r="C720">
        <v>2214909.295119992</v>
      </c>
    </row>
    <row r="721" spans="1:3">
      <c r="A721">
        <v>719</v>
      </c>
      <c r="B721">
        <v>9740054.284024775</v>
      </c>
      <c r="C721">
        <v>2214916.901403322</v>
      </c>
    </row>
    <row r="722" spans="1:3">
      <c r="A722">
        <v>720</v>
      </c>
      <c r="B722">
        <v>9740054.072165858</v>
      </c>
      <c r="C722">
        <v>2215749.173639968</v>
      </c>
    </row>
    <row r="723" spans="1:3">
      <c r="A723">
        <v>721</v>
      </c>
      <c r="B723">
        <v>9740048.259844923</v>
      </c>
      <c r="C723">
        <v>2215295.35935345</v>
      </c>
    </row>
    <row r="724" spans="1:3">
      <c r="A724">
        <v>722</v>
      </c>
      <c r="B724">
        <v>9740105.018808393</v>
      </c>
      <c r="C724">
        <v>2219088.041135806</v>
      </c>
    </row>
    <row r="725" spans="1:3">
      <c r="A725">
        <v>723</v>
      </c>
      <c r="B725">
        <v>9740052.241930265</v>
      </c>
      <c r="C725">
        <v>2214864.759822471</v>
      </c>
    </row>
    <row r="726" spans="1:3">
      <c r="A726">
        <v>724</v>
      </c>
      <c r="B726">
        <v>9740069.410587711</v>
      </c>
      <c r="C726">
        <v>2214473.523731592</v>
      </c>
    </row>
    <row r="727" spans="1:3">
      <c r="A727">
        <v>725</v>
      </c>
      <c r="B727">
        <v>9740049.461534735</v>
      </c>
      <c r="C727">
        <v>2214055.821448399</v>
      </c>
    </row>
    <row r="728" spans="1:3">
      <c r="A728">
        <v>726</v>
      </c>
      <c r="B728">
        <v>9740045.239127804</v>
      </c>
      <c r="C728">
        <v>2215442.159458762</v>
      </c>
    </row>
    <row r="729" spans="1:3">
      <c r="A729">
        <v>727</v>
      </c>
      <c r="B729">
        <v>9740089.141877566</v>
      </c>
      <c r="C729">
        <v>2214293.906356563</v>
      </c>
    </row>
    <row r="730" spans="1:3">
      <c r="A730">
        <v>728</v>
      </c>
      <c r="B730">
        <v>9740058.33139373</v>
      </c>
      <c r="C730">
        <v>2214058.141364029</v>
      </c>
    </row>
    <row r="731" spans="1:3">
      <c r="A731">
        <v>729</v>
      </c>
      <c r="B731">
        <v>9740033.1805002</v>
      </c>
      <c r="C731">
        <v>2214507.607028973</v>
      </c>
    </row>
    <row r="732" spans="1:3">
      <c r="A732">
        <v>730</v>
      </c>
      <c r="B732">
        <v>9740059.259610755</v>
      </c>
      <c r="C732">
        <v>2215958.200034304</v>
      </c>
    </row>
    <row r="733" spans="1:3">
      <c r="A733">
        <v>731</v>
      </c>
      <c r="B733">
        <v>9740037.826634321</v>
      </c>
      <c r="C733">
        <v>2214139.771154748</v>
      </c>
    </row>
    <row r="734" spans="1:3">
      <c r="A734">
        <v>732</v>
      </c>
      <c r="B734">
        <v>9740027.831713518</v>
      </c>
      <c r="C734">
        <v>2215790.492877116</v>
      </c>
    </row>
    <row r="735" spans="1:3">
      <c r="A735">
        <v>733</v>
      </c>
      <c r="B735">
        <v>9740041.659339244</v>
      </c>
      <c r="C735">
        <v>2215729.19107752</v>
      </c>
    </row>
    <row r="736" spans="1:3">
      <c r="A736">
        <v>734</v>
      </c>
      <c r="B736">
        <v>9740052.113022992</v>
      </c>
      <c r="C736">
        <v>2219587.370747855</v>
      </c>
    </row>
    <row r="737" spans="1:3">
      <c r="A737">
        <v>735</v>
      </c>
      <c r="B737">
        <v>9740054.577856723</v>
      </c>
      <c r="C737">
        <v>2215878.954695648</v>
      </c>
    </row>
    <row r="738" spans="1:3">
      <c r="A738">
        <v>736</v>
      </c>
      <c r="B738">
        <v>9740038.460026268</v>
      </c>
      <c r="C738">
        <v>2212287.85905804</v>
      </c>
    </row>
    <row r="739" spans="1:3">
      <c r="A739">
        <v>737</v>
      </c>
      <c r="B739">
        <v>9740029.086173624</v>
      </c>
      <c r="C739">
        <v>2215429.203908328</v>
      </c>
    </row>
    <row r="740" spans="1:3">
      <c r="A740">
        <v>738</v>
      </c>
      <c r="B740">
        <v>9740068.546610853</v>
      </c>
      <c r="C740">
        <v>2219029.986265591</v>
      </c>
    </row>
    <row r="741" spans="1:3">
      <c r="A741">
        <v>739</v>
      </c>
      <c r="B741">
        <v>9740043.419777913</v>
      </c>
      <c r="C741">
        <v>2216631.958404936</v>
      </c>
    </row>
    <row r="742" spans="1:3">
      <c r="A742">
        <v>740</v>
      </c>
      <c r="B742">
        <v>9740037.639431396</v>
      </c>
      <c r="C742">
        <v>2213086.587368091</v>
      </c>
    </row>
    <row r="743" spans="1:3">
      <c r="A743">
        <v>741</v>
      </c>
      <c r="B743">
        <v>9740043.07307169</v>
      </c>
      <c r="C743">
        <v>2215950.291483282</v>
      </c>
    </row>
    <row r="744" spans="1:3">
      <c r="A744">
        <v>742</v>
      </c>
      <c r="B744">
        <v>9740009.224695912</v>
      </c>
      <c r="C744">
        <v>2217077.32147066</v>
      </c>
    </row>
    <row r="745" spans="1:3">
      <c r="A745">
        <v>743</v>
      </c>
      <c r="B745">
        <v>9740031.943027582</v>
      </c>
      <c r="C745">
        <v>2217546.20514702</v>
      </c>
    </row>
    <row r="746" spans="1:3">
      <c r="A746">
        <v>744</v>
      </c>
      <c r="B746">
        <v>9740014.362655876</v>
      </c>
      <c r="C746">
        <v>2216898.717713868</v>
      </c>
    </row>
    <row r="747" spans="1:3">
      <c r="A747">
        <v>745</v>
      </c>
      <c r="B747">
        <v>9740018.130667662</v>
      </c>
      <c r="C747">
        <v>2216265.051925268</v>
      </c>
    </row>
    <row r="748" spans="1:3">
      <c r="A748">
        <v>746</v>
      </c>
      <c r="B748">
        <v>9740050.916226555</v>
      </c>
      <c r="C748">
        <v>2218851.298002103</v>
      </c>
    </row>
    <row r="749" spans="1:3">
      <c r="A749">
        <v>747</v>
      </c>
      <c r="B749">
        <v>9740020.307839917</v>
      </c>
      <c r="C749">
        <v>2215647.553881686</v>
      </c>
    </row>
    <row r="750" spans="1:3">
      <c r="A750">
        <v>748</v>
      </c>
      <c r="B750">
        <v>9740049.376117267</v>
      </c>
      <c r="C750">
        <v>2214244.908229623</v>
      </c>
    </row>
    <row r="751" spans="1:3">
      <c r="A751">
        <v>749</v>
      </c>
      <c r="B751">
        <v>9740025.841230666</v>
      </c>
      <c r="C751">
        <v>2216295.577837785</v>
      </c>
    </row>
    <row r="752" spans="1:3">
      <c r="A752">
        <v>750</v>
      </c>
      <c r="B752">
        <v>9739970.392077351</v>
      </c>
      <c r="C752">
        <v>2215345.596455249</v>
      </c>
    </row>
    <row r="753" spans="1:3">
      <c r="A753">
        <v>751</v>
      </c>
      <c r="B753">
        <v>9739983.014438853</v>
      </c>
      <c r="C753">
        <v>2215762.285657185</v>
      </c>
    </row>
    <row r="754" spans="1:3">
      <c r="A754">
        <v>752</v>
      </c>
      <c r="B754">
        <v>9739952.885072812</v>
      </c>
      <c r="C754">
        <v>2213544.97482503</v>
      </c>
    </row>
    <row r="755" spans="1:3">
      <c r="A755">
        <v>753</v>
      </c>
      <c r="B755">
        <v>9739963.050001286</v>
      </c>
      <c r="C755">
        <v>2213346.306015151</v>
      </c>
    </row>
    <row r="756" spans="1:3">
      <c r="A756">
        <v>754</v>
      </c>
      <c r="B756">
        <v>9740003.148530895</v>
      </c>
      <c r="C756">
        <v>2212851.086327028</v>
      </c>
    </row>
    <row r="757" spans="1:3">
      <c r="A757">
        <v>755</v>
      </c>
      <c r="B757">
        <v>9739953.380115153</v>
      </c>
      <c r="C757">
        <v>2214123.621844653</v>
      </c>
    </row>
    <row r="758" spans="1:3">
      <c r="A758">
        <v>756</v>
      </c>
      <c r="B758">
        <v>9740006.592854891</v>
      </c>
      <c r="C758">
        <v>2213359.946306717</v>
      </c>
    </row>
    <row r="759" spans="1:3">
      <c r="A759">
        <v>757</v>
      </c>
      <c r="B759">
        <v>9739954.972457737</v>
      </c>
      <c r="C759">
        <v>2215655.345731614</v>
      </c>
    </row>
    <row r="760" spans="1:3">
      <c r="A760">
        <v>758</v>
      </c>
      <c r="B760">
        <v>9739996.704365714</v>
      </c>
      <c r="C760">
        <v>2215693.972631379</v>
      </c>
    </row>
    <row r="761" spans="1:3">
      <c r="A761">
        <v>759</v>
      </c>
      <c r="B761">
        <v>9739962.569548622</v>
      </c>
      <c r="C761">
        <v>2213771.534412174</v>
      </c>
    </row>
    <row r="762" spans="1:3">
      <c r="A762">
        <v>760</v>
      </c>
      <c r="B762">
        <v>9739941.474773347</v>
      </c>
      <c r="C762">
        <v>2212497.28600761</v>
      </c>
    </row>
    <row r="763" spans="1:3">
      <c r="A763">
        <v>761</v>
      </c>
      <c r="B763">
        <v>9739971.569077214</v>
      </c>
      <c r="C763">
        <v>2212420.352202126</v>
      </c>
    </row>
    <row r="764" spans="1:3">
      <c r="A764">
        <v>762</v>
      </c>
      <c r="B764">
        <v>9739910.426142391</v>
      </c>
      <c r="C764">
        <v>2213422.695946348</v>
      </c>
    </row>
    <row r="765" spans="1:3">
      <c r="A765">
        <v>763</v>
      </c>
      <c r="B765">
        <v>9739907.369247673</v>
      </c>
      <c r="C765">
        <v>2214252.097977423</v>
      </c>
    </row>
    <row r="766" spans="1:3">
      <c r="A766">
        <v>764</v>
      </c>
      <c r="B766">
        <v>9739957.819672789</v>
      </c>
      <c r="C766">
        <v>2213065.276835756</v>
      </c>
    </row>
    <row r="767" spans="1:3">
      <c r="A767">
        <v>765</v>
      </c>
      <c r="B767">
        <v>9739933.548793221</v>
      </c>
      <c r="C767">
        <v>2214289.711053336</v>
      </c>
    </row>
    <row r="768" spans="1:3">
      <c r="A768">
        <v>766</v>
      </c>
      <c r="B768">
        <v>9739945.41183993</v>
      </c>
      <c r="C768">
        <v>2213984.255230892</v>
      </c>
    </row>
    <row r="769" spans="1:3">
      <c r="A769">
        <v>767</v>
      </c>
      <c r="B769">
        <v>9739925.062279511</v>
      </c>
      <c r="C769">
        <v>2213398.302226664</v>
      </c>
    </row>
    <row r="770" spans="1:3">
      <c r="A770">
        <v>768</v>
      </c>
      <c r="B770">
        <v>9739934.759678518</v>
      </c>
      <c r="C770">
        <v>2213374.77161767</v>
      </c>
    </row>
    <row r="771" spans="1:3">
      <c r="A771">
        <v>769</v>
      </c>
      <c r="B771">
        <v>9739926.911500128</v>
      </c>
      <c r="C771">
        <v>2214352.792460981</v>
      </c>
    </row>
    <row r="772" spans="1:3">
      <c r="A772">
        <v>770</v>
      </c>
      <c r="B772">
        <v>9739904.81152471</v>
      </c>
      <c r="C772">
        <v>2217515.414295372</v>
      </c>
    </row>
    <row r="773" spans="1:3">
      <c r="A773">
        <v>771</v>
      </c>
      <c r="B773">
        <v>9739914.029351316</v>
      </c>
      <c r="C773">
        <v>2218508.200041455</v>
      </c>
    </row>
    <row r="774" spans="1:3">
      <c r="A774">
        <v>772</v>
      </c>
      <c r="B774">
        <v>9739922.828233982</v>
      </c>
      <c r="C774">
        <v>2220612.432039112</v>
      </c>
    </row>
    <row r="775" spans="1:3">
      <c r="A775">
        <v>773</v>
      </c>
      <c r="B775">
        <v>9739912.798308963</v>
      </c>
      <c r="C775">
        <v>2217689.867707187</v>
      </c>
    </row>
    <row r="776" spans="1:3">
      <c r="A776">
        <v>774</v>
      </c>
      <c r="B776">
        <v>9739920.727047827</v>
      </c>
      <c r="C776">
        <v>2213064.902682897</v>
      </c>
    </row>
    <row r="777" spans="1:3">
      <c r="A777">
        <v>775</v>
      </c>
      <c r="B777">
        <v>9739926.19210377</v>
      </c>
      <c r="C777">
        <v>2218160.597491172</v>
      </c>
    </row>
    <row r="778" spans="1:3">
      <c r="A778">
        <v>776</v>
      </c>
      <c r="B778">
        <v>9739978.879329829</v>
      </c>
      <c r="C778">
        <v>2217499.698966553</v>
      </c>
    </row>
    <row r="779" spans="1:3">
      <c r="A779">
        <v>777</v>
      </c>
      <c r="B779">
        <v>9739901.738663567</v>
      </c>
      <c r="C779">
        <v>2217987.211525069</v>
      </c>
    </row>
    <row r="780" spans="1:3">
      <c r="A780">
        <v>778</v>
      </c>
      <c r="B780">
        <v>9739917.212144461</v>
      </c>
      <c r="C780">
        <v>2219404.120634418</v>
      </c>
    </row>
    <row r="781" spans="1:3">
      <c r="A781">
        <v>779</v>
      </c>
      <c r="B781">
        <v>9739917.179761704</v>
      </c>
      <c r="C781">
        <v>2217527.142738721</v>
      </c>
    </row>
    <row r="782" spans="1:3">
      <c r="A782">
        <v>780</v>
      </c>
      <c r="B782">
        <v>9739886.069405615</v>
      </c>
      <c r="C782">
        <v>2219311.941620396</v>
      </c>
    </row>
    <row r="783" spans="1:3">
      <c r="A783">
        <v>781</v>
      </c>
      <c r="B783">
        <v>9739888.885806113</v>
      </c>
      <c r="C783">
        <v>2219588.444950541</v>
      </c>
    </row>
    <row r="784" spans="1:3">
      <c r="A784">
        <v>782</v>
      </c>
      <c r="B784">
        <v>9739883.581777876</v>
      </c>
      <c r="C784">
        <v>2216347.000060911</v>
      </c>
    </row>
    <row r="785" spans="1:3">
      <c r="A785">
        <v>783</v>
      </c>
      <c r="B785">
        <v>9739913.672568155</v>
      </c>
      <c r="C785">
        <v>2216224.545796486</v>
      </c>
    </row>
    <row r="786" spans="1:3">
      <c r="A786">
        <v>784</v>
      </c>
      <c r="B786">
        <v>9739898.232551429</v>
      </c>
      <c r="C786">
        <v>2215030.672095622</v>
      </c>
    </row>
    <row r="787" spans="1:3">
      <c r="A787">
        <v>785</v>
      </c>
      <c r="B787">
        <v>9739904.282888068</v>
      </c>
      <c r="C787">
        <v>2217252.706578566</v>
      </c>
    </row>
    <row r="788" spans="1:3">
      <c r="A788">
        <v>786</v>
      </c>
      <c r="B788">
        <v>9739938.775824465</v>
      </c>
      <c r="C788">
        <v>2215941.209918485</v>
      </c>
    </row>
    <row r="789" spans="1:3">
      <c r="A789">
        <v>787</v>
      </c>
      <c r="B789">
        <v>9739900.904778214</v>
      </c>
      <c r="C789">
        <v>2216083.496731516</v>
      </c>
    </row>
    <row r="790" spans="1:3">
      <c r="A790">
        <v>788</v>
      </c>
      <c r="B790">
        <v>9739894.052953746</v>
      </c>
      <c r="C790">
        <v>2212980.808412484</v>
      </c>
    </row>
    <row r="791" spans="1:3">
      <c r="A791">
        <v>789</v>
      </c>
      <c r="B791">
        <v>9739910.177831018</v>
      </c>
      <c r="C791">
        <v>2216467.310756698</v>
      </c>
    </row>
    <row r="792" spans="1:3">
      <c r="A792">
        <v>790</v>
      </c>
      <c r="B792">
        <v>9739925.209875321</v>
      </c>
      <c r="C792">
        <v>2218157.530633057</v>
      </c>
    </row>
    <row r="793" spans="1:3">
      <c r="A793">
        <v>791</v>
      </c>
      <c r="B793">
        <v>9739894.57794472</v>
      </c>
      <c r="C793">
        <v>2216518.911514404</v>
      </c>
    </row>
    <row r="794" spans="1:3">
      <c r="A794">
        <v>792</v>
      </c>
      <c r="B794">
        <v>9739888.180189041</v>
      </c>
      <c r="C794">
        <v>2215822.525904187</v>
      </c>
    </row>
    <row r="795" spans="1:3">
      <c r="A795">
        <v>793</v>
      </c>
      <c r="B795">
        <v>9739882.97057046</v>
      </c>
      <c r="C795">
        <v>2215909.730359384</v>
      </c>
    </row>
    <row r="796" spans="1:3">
      <c r="A796">
        <v>794</v>
      </c>
      <c r="B796">
        <v>9739902.156056494</v>
      </c>
      <c r="C796">
        <v>2218521.330776302</v>
      </c>
    </row>
    <row r="797" spans="1:3">
      <c r="A797">
        <v>795</v>
      </c>
      <c r="B797">
        <v>9739886.126892183</v>
      </c>
      <c r="C797">
        <v>2215608.330638566</v>
      </c>
    </row>
    <row r="798" spans="1:3">
      <c r="A798">
        <v>796</v>
      </c>
      <c r="B798">
        <v>9739914.501045598</v>
      </c>
      <c r="C798">
        <v>2215865.599276271</v>
      </c>
    </row>
    <row r="799" spans="1:3">
      <c r="A799">
        <v>797</v>
      </c>
      <c r="B799">
        <v>9739907.245010521</v>
      </c>
      <c r="C799">
        <v>2213799.586396102</v>
      </c>
    </row>
    <row r="800" spans="1:3">
      <c r="A800">
        <v>798</v>
      </c>
      <c r="B800">
        <v>9739910.472204294</v>
      </c>
      <c r="C800">
        <v>2216346.606613257</v>
      </c>
    </row>
    <row r="801" spans="1:3">
      <c r="A801">
        <v>799</v>
      </c>
      <c r="B801">
        <v>9739916.670951182</v>
      </c>
      <c r="C801">
        <v>2215317.959348645</v>
      </c>
    </row>
    <row r="802" spans="1:3">
      <c r="A802">
        <v>800</v>
      </c>
      <c r="B802">
        <v>9739876.281980203</v>
      </c>
      <c r="C802">
        <v>2215145.644487715</v>
      </c>
    </row>
    <row r="803" spans="1:3">
      <c r="A803">
        <v>801</v>
      </c>
      <c r="B803">
        <v>9739884.598385409</v>
      </c>
      <c r="C803">
        <v>2214492.283365599</v>
      </c>
    </row>
    <row r="804" spans="1:3">
      <c r="A804">
        <v>802</v>
      </c>
      <c r="B804">
        <v>9739913.351270247</v>
      </c>
      <c r="C804">
        <v>2214925.209129822</v>
      </c>
    </row>
    <row r="805" spans="1:3">
      <c r="A805">
        <v>803</v>
      </c>
      <c r="B805">
        <v>9739889.339815276</v>
      </c>
      <c r="C805">
        <v>2215432.95200662</v>
      </c>
    </row>
    <row r="806" spans="1:3">
      <c r="A806">
        <v>804</v>
      </c>
      <c r="B806">
        <v>9739850.326130258</v>
      </c>
      <c r="C806">
        <v>2214816.37686982</v>
      </c>
    </row>
    <row r="807" spans="1:3">
      <c r="A807">
        <v>805</v>
      </c>
      <c r="B807">
        <v>9739857.432681572</v>
      </c>
      <c r="C807">
        <v>2214709.309289197</v>
      </c>
    </row>
    <row r="808" spans="1:3">
      <c r="A808">
        <v>806</v>
      </c>
      <c r="B808">
        <v>9739880.238860076</v>
      </c>
      <c r="C808">
        <v>2215475.93829814</v>
      </c>
    </row>
    <row r="809" spans="1:3">
      <c r="A809">
        <v>807</v>
      </c>
      <c r="B809">
        <v>9739858.43499325</v>
      </c>
      <c r="C809">
        <v>2215516.132509812</v>
      </c>
    </row>
    <row r="810" spans="1:3">
      <c r="A810">
        <v>808</v>
      </c>
      <c r="B810">
        <v>9739882.356890643</v>
      </c>
      <c r="C810">
        <v>2214228.878530504</v>
      </c>
    </row>
    <row r="811" spans="1:3">
      <c r="A811">
        <v>809</v>
      </c>
      <c r="B811">
        <v>9739853.039588148</v>
      </c>
      <c r="C811">
        <v>2216081.135738173</v>
      </c>
    </row>
    <row r="812" spans="1:3">
      <c r="A812">
        <v>810</v>
      </c>
      <c r="B812">
        <v>9739826.316586372</v>
      </c>
      <c r="C812">
        <v>2217281.893096571</v>
      </c>
    </row>
    <row r="813" spans="1:3">
      <c r="A813">
        <v>811</v>
      </c>
      <c r="B813">
        <v>9739838.544350278</v>
      </c>
      <c r="C813">
        <v>2218549.837803611</v>
      </c>
    </row>
    <row r="814" spans="1:3">
      <c r="A814">
        <v>812</v>
      </c>
      <c r="B814">
        <v>9739832.938663261</v>
      </c>
      <c r="C814">
        <v>2212461.88499535</v>
      </c>
    </row>
    <row r="815" spans="1:3">
      <c r="A815">
        <v>813</v>
      </c>
      <c r="B815">
        <v>9739834.310415164</v>
      </c>
      <c r="C815">
        <v>2217727.907143782</v>
      </c>
    </row>
    <row r="816" spans="1:3">
      <c r="A816">
        <v>814</v>
      </c>
      <c r="B816">
        <v>9739829.850047262</v>
      </c>
      <c r="C816">
        <v>2219193.161047168</v>
      </c>
    </row>
    <row r="817" spans="1:3">
      <c r="A817">
        <v>815</v>
      </c>
      <c r="B817">
        <v>9739827.849895064</v>
      </c>
      <c r="C817">
        <v>2217799.61952668</v>
      </c>
    </row>
    <row r="818" spans="1:3">
      <c r="A818">
        <v>816</v>
      </c>
      <c r="B818">
        <v>9739837.065402219</v>
      </c>
      <c r="C818">
        <v>2219114.666000219</v>
      </c>
    </row>
    <row r="819" spans="1:3">
      <c r="A819">
        <v>817</v>
      </c>
      <c r="B819">
        <v>9739846.94841435</v>
      </c>
      <c r="C819">
        <v>2217653.637145229</v>
      </c>
    </row>
    <row r="820" spans="1:3">
      <c r="A820">
        <v>818</v>
      </c>
      <c r="B820">
        <v>9739828.910625581</v>
      </c>
      <c r="C820">
        <v>2216284.371821879</v>
      </c>
    </row>
    <row r="821" spans="1:3">
      <c r="A821">
        <v>819</v>
      </c>
      <c r="B821">
        <v>9739843.711851334</v>
      </c>
      <c r="C821">
        <v>2216645.088732475</v>
      </c>
    </row>
    <row r="822" spans="1:3">
      <c r="A822">
        <v>820</v>
      </c>
      <c r="B822">
        <v>9739835.467359852</v>
      </c>
      <c r="C822">
        <v>2217009.657554434</v>
      </c>
    </row>
    <row r="823" spans="1:3">
      <c r="A823">
        <v>821</v>
      </c>
      <c r="B823">
        <v>9739835.848239422</v>
      </c>
      <c r="C823">
        <v>2217118.189041379</v>
      </c>
    </row>
    <row r="824" spans="1:3">
      <c r="A824">
        <v>822</v>
      </c>
      <c r="B824">
        <v>9739852.638750315</v>
      </c>
      <c r="C824">
        <v>2219571.944682808</v>
      </c>
    </row>
    <row r="825" spans="1:3">
      <c r="A825">
        <v>823</v>
      </c>
      <c r="B825">
        <v>9739826.027412258</v>
      </c>
      <c r="C825">
        <v>2216612.61777631</v>
      </c>
    </row>
    <row r="826" spans="1:3">
      <c r="A826">
        <v>824</v>
      </c>
      <c r="B826">
        <v>9739841.814604901</v>
      </c>
      <c r="C826">
        <v>2217079.132098463</v>
      </c>
    </row>
    <row r="827" spans="1:3">
      <c r="A827">
        <v>825</v>
      </c>
      <c r="B827">
        <v>9739813.151556188</v>
      </c>
      <c r="C827">
        <v>2214912.810252545</v>
      </c>
    </row>
    <row r="828" spans="1:3">
      <c r="A828">
        <v>826</v>
      </c>
      <c r="B828">
        <v>9739825.67928304</v>
      </c>
      <c r="C828">
        <v>2215473.967767985</v>
      </c>
    </row>
    <row r="829" spans="1:3">
      <c r="A829">
        <v>827</v>
      </c>
      <c r="B829">
        <v>9739803.138752662</v>
      </c>
      <c r="C829">
        <v>2214047.407297926</v>
      </c>
    </row>
    <row r="830" spans="1:3">
      <c r="A830">
        <v>828</v>
      </c>
      <c r="B830">
        <v>9739859.985140108</v>
      </c>
      <c r="C830">
        <v>2211755.487602796</v>
      </c>
    </row>
    <row r="831" spans="1:3">
      <c r="A831">
        <v>829</v>
      </c>
      <c r="B831">
        <v>9739812.922168178</v>
      </c>
      <c r="C831">
        <v>2212964.566197705</v>
      </c>
    </row>
    <row r="832" spans="1:3">
      <c r="A832">
        <v>830</v>
      </c>
      <c r="B832">
        <v>9739804.58921458</v>
      </c>
      <c r="C832">
        <v>2215961.732951621</v>
      </c>
    </row>
    <row r="833" spans="1:3">
      <c r="A833">
        <v>831</v>
      </c>
      <c r="B833">
        <v>9739813.558732288</v>
      </c>
      <c r="C833">
        <v>2213890.958777451</v>
      </c>
    </row>
    <row r="834" spans="1:3">
      <c r="A834">
        <v>832</v>
      </c>
      <c r="B834">
        <v>9739857.958041493</v>
      </c>
      <c r="C834">
        <v>2214143.215312503</v>
      </c>
    </row>
    <row r="835" spans="1:3">
      <c r="A835">
        <v>833</v>
      </c>
      <c r="B835">
        <v>9739812.009074397</v>
      </c>
      <c r="C835">
        <v>2214783.9653731</v>
      </c>
    </row>
    <row r="836" spans="1:3">
      <c r="A836">
        <v>834</v>
      </c>
      <c r="B836">
        <v>9739855.625505315</v>
      </c>
      <c r="C836">
        <v>2215474.869909099</v>
      </c>
    </row>
    <row r="837" spans="1:3">
      <c r="A837">
        <v>835</v>
      </c>
      <c r="B837">
        <v>9739804.291431477</v>
      </c>
      <c r="C837">
        <v>2214430.946579746</v>
      </c>
    </row>
    <row r="838" spans="1:3">
      <c r="A838">
        <v>836</v>
      </c>
      <c r="B838">
        <v>9739819.128620673</v>
      </c>
      <c r="C838">
        <v>2214998.843493111</v>
      </c>
    </row>
    <row r="839" spans="1:3">
      <c r="A839">
        <v>837</v>
      </c>
      <c r="B839">
        <v>9739831.942290673</v>
      </c>
      <c r="C839">
        <v>2212684.509151313</v>
      </c>
    </row>
    <row r="840" spans="1:3">
      <c r="A840">
        <v>838</v>
      </c>
      <c r="B840">
        <v>9739862.120300448</v>
      </c>
      <c r="C840">
        <v>2215582.33310513</v>
      </c>
    </row>
    <row r="841" spans="1:3">
      <c r="A841">
        <v>839</v>
      </c>
      <c r="B841">
        <v>9739816.007541798</v>
      </c>
      <c r="C841">
        <v>2212191.463218563</v>
      </c>
    </row>
    <row r="842" spans="1:3">
      <c r="A842">
        <v>840</v>
      </c>
      <c r="B842">
        <v>9739808.113861013</v>
      </c>
      <c r="C842">
        <v>2214187.477584213</v>
      </c>
    </row>
    <row r="843" spans="1:3">
      <c r="A843">
        <v>841</v>
      </c>
      <c r="B843">
        <v>9739799.603546772</v>
      </c>
      <c r="C843">
        <v>2214112.642715821</v>
      </c>
    </row>
    <row r="844" spans="1:3">
      <c r="A844">
        <v>842</v>
      </c>
      <c r="B844">
        <v>9739808.145778662</v>
      </c>
      <c r="C844">
        <v>2213962.505276167</v>
      </c>
    </row>
    <row r="845" spans="1:3">
      <c r="A845">
        <v>843</v>
      </c>
      <c r="B845">
        <v>9739799.745391713</v>
      </c>
      <c r="C845">
        <v>2214672.636747413</v>
      </c>
    </row>
    <row r="846" spans="1:3">
      <c r="A846">
        <v>844</v>
      </c>
      <c r="B846">
        <v>9739801.123931047</v>
      </c>
      <c r="C846">
        <v>2214033.42837472</v>
      </c>
    </row>
    <row r="847" spans="1:3">
      <c r="A847">
        <v>845</v>
      </c>
      <c r="B847">
        <v>9739797.012086302</v>
      </c>
      <c r="C847">
        <v>2213409.592927597</v>
      </c>
    </row>
    <row r="848" spans="1:3">
      <c r="A848">
        <v>846</v>
      </c>
      <c r="B848">
        <v>9739796.467523133</v>
      </c>
      <c r="C848">
        <v>2213462.481472467</v>
      </c>
    </row>
    <row r="849" spans="1:3">
      <c r="A849">
        <v>847</v>
      </c>
      <c r="B849">
        <v>9739802.791321462</v>
      </c>
      <c r="C849">
        <v>2213474.963359725</v>
      </c>
    </row>
    <row r="850" spans="1:3">
      <c r="A850">
        <v>848</v>
      </c>
      <c r="B850">
        <v>9739802.413106002</v>
      </c>
      <c r="C850">
        <v>2213799.222944114</v>
      </c>
    </row>
    <row r="851" spans="1:3">
      <c r="A851">
        <v>849</v>
      </c>
      <c r="B851">
        <v>9739796.956827242</v>
      </c>
      <c r="C851">
        <v>2212527.684792305</v>
      </c>
    </row>
    <row r="852" spans="1:3">
      <c r="A852">
        <v>850</v>
      </c>
      <c r="B852">
        <v>9739795.149753831</v>
      </c>
      <c r="C852">
        <v>2212903.081737851</v>
      </c>
    </row>
    <row r="853" spans="1:3">
      <c r="A853">
        <v>851</v>
      </c>
      <c r="B853">
        <v>9739790.851356039</v>
      </c>
      <c r="C853">
        <v>2213500.259413011</v>
      </c>
    </row>
    <row r="854" spans="1:3">
      <c r="A854">
        <v>852</v>
      </c>
      <c r="B854">
        <v>9739797.512658151</v>
      </c>
      <c r="C854">
        <v>2213055.626570822</v>
      </c>
    </row>
    <row r="855" spans="1:3">
      <c r="A855">
        <v>853</v>
      </c>
      <c r="B855">
        <v>9739784.835531365</v>
      </c>
      <c r="C855">
        <v>2213917.532607929</v>
      </c>
    </row>
    <row r="856" spans="1:3">
      <c r="A856">
        <v>854</v>
      </c>
      <c r="B856">
        <v>9739799.098649442</v>
      </c>
      <c r="C856">
        <v>2213726.129609649</v>
      </c>
    </row>
    <row r="857" spans="1:3">
      <c r="A857">
        <v>855</v>
      </c>
      <c r="B857">
        <v>9739802.0609666</v>
      </c>
      <c r="C857">
        <v>2213026.050949749</v>
      </c>
    </row>
    <row r="858" spans="1:3">
      <c r="A858">
        <v>856</v>
      </c>
      <c r="B858">
        <v>9739787.605233325</v>
      </c>
      <c r="C858">
        <v>2214897.678252689</v>
      </c>
    </row>
    <row r="859" spans="1:3">
      <c r="A859">
        <v>857</v>
      </c>
      <c r="B859">
        <v>9739801.392416531</v>
      </c>
      <c r="C859">
        <v>2215458.421741155</v>
      </c>
    </row>
    <row r="860" spans="1:3">
      <c r="A860">
        <v>858</v>
      </c>
      <c r="B860">
        <v>9739780.496142277</v>
      </c>
      <c r="C860">
        <v>2214061.059270468</v>
      </c>
    </row>
    <row r="861" spans="1:3">
      <c r="A861">
        <v>859</v>
      </c>
      <c r="B861">
        <v>9739774.155019693</v>
      </c>
      <c r="C861">
        <v>2214815.091122971</v>
      </c>
    </row>
    <row r="862" spans="1:3">
      <c r="A862">
        <v>860</v>
      </c>
      <c r="B862">
        <v>9739775.41414869</v>
      </c>
      <c r="C862">
        <v>2214433.181819236</v>
      </c>
    </row>
    <row r="863" spans="1:3">
      <c r="A863">
        <v>861</v>
      </c>
      <c r="B863">
        <v>9739763.978187688</v>
      </c>
      <c r="C863">
        <v>2214383.542209069</v>
      </c>
    </row>
    <row r="864" spans="1:3">
      <c r="A864">
        <v>862</v>
      </c>
      <c r="B864">
        <v>9739765.032855112</v>
      </c>
      <c r="C864">
        <v>2214409.784943613</v>
      </c>
    </row>
    <row r="865" spans="1:3">
      <c r="A865">
        <v>863</v>
      </c>
      <c r="B865">
        <v>9739772.011227619</v>
      </c>
      <c r="C865">
        <v>2215288.400920916</v>
      </c>
    </row>
    <row r="866" spans="1:3">
      <c r="A866">
        <v>864</v>
      </c>
      <c r="B866">
        <v>9739769.432523884</v>
      </c>
      <c r="C866">
        <v>2213691.750731146</v>
      </c>
    </row>
    <row r="867" spans="1:3">
      <c r="A867">
        <v>865</v>
      </c>
      <c r="B867">
        <v>9739774.953743231</v>
      </c>
      <c r="C867">
        <v>2214430.964571122</v>
      </c>
    </row>
    <row r="868" spans="1:3">
      <c r="A868">
        <v>866</v>
      </c>
      <c r="B868">
        <v>9739774.114714894</v>
      </c>
      <c r="C868">
        <v>2214154.949788589</v>
      </c>
    </row>
    <row r="869" spans="1:3">
      <c r="A869">
        <v>867</v>
      </c>
      <c r="B869">
        <v>9739763.158944329</v>
      </c>
      <c r="C869">
        <v>2214656.717341491</v>
      </c>
    </row>
    <row r="870" spans="1:3">
      <c r="A870">
        <v>868</v>
      </c>
      <c r="B870">
        <v>9739771.998852108</v>
      </c>
      <c r="C870">
        <v>2214273.853422125</v>
      </c>
    </row>
    <row r="871" spans="1:3">
      <c r="A871">
        <v>869</v>
      </c>
      <c r="B871">
        <v>9739755.284267994</v>
      </c>
      <c r="C871">
        <v>2215507.696263505</v>
      </c>
    </row>
    <row r="872" spans="1:3">
      <c r="A872">
        <v>870</v>
      </c>
      <c r="B872">
        <v>9739765.1669637</v>
      </c>
      <c r="C872">
        <v>2215129.356696237</v>
      </c>
    </row>
    <row r="873" spans="1:3">
      <c r="A873">
        <v>871</v>
      </c>
      <c r="B873">
        <v>9739759.749078335</v>
      </c>
      <c r="C873">
        <v>2217603.265138291</v>
      </c>
    </row>
    <row r="874" spans="1:3">
      <c r="A874">
        <v>872</v>
      </c>
      <c r="B874">
        <v>9739763.394059908</v>
      </c>
      <c r="C874">
        <v>2215999.183208482</v>
      </c>
    </row>
    <row r="875" spans="1:3">
      <c r="A875">
        <v>873</v>
      </c>
      <c r="B875">
        <v>9739756.68219592</v>
      </c>
      <c r="C875">
        <v>2213894.957699856</v>
      </c>
    </row>
    <row r="876" spans="1:3">
      <c r="A876">
        <v>874</v>
      </c>
      <c r="B876">
        <v>9739752.725574436</v>
      </c>
      <c r="C876">
        <v>2215141.738281618</v>
      </c>
    </row>
    <row r="877" spans="1:3">
      <c r="A877">
        <v>875</v>
      </c>
      <c r="B877">
        <v>9739743.112702753</v>
      </c>
      <c r="C877">
        <v>2215853.586310475</v>
      </c>
    </row>
    <row r="878" spans="1:3">
      <c r="A878">
        <v>876</v>
      </c>
      <c r="B878">
        <v>9739744.486090101</v>
      </c>
      <c r="C878">
        <v>2215216.82663971</v>
      </c>
    </row>
    <row r="879" spans="1:3">
      <c r="A879">
        <v>877</v>
      </c>
      <c r="B879">
        <v>9739738.598497549</v>
      </c>
      <c r="C879">
        <v>2215802.507293658</v>
      </c>
    </row>
    <row r="880" spans="1:3">
      <c r="A880">
        <v>878</v>
      </c>
      <c r="B880">
        <v>9739738.274908762</v>
      </c>
      <c r="C880">
        <v>2215628.102064558</v>
      </c>
    </row>
    <row r="881" spans="1:3">
      <c r="A881">
        <v>879</v>
      </c>
      <c r="B881">
        <v>9739745.647463419</v>
      </c>
      <c r="C881">
        <v>2216144.846921598</v>
      </c>
    </row>
    <row r="882" spans="1:3">
      <c r="A882">
        <v>880</v>
      </c>
      <c r="B882">
        <v>9739741.410899803</v>
      </c>
      <c r="C882">
        <v>2215354.777431408</v>
      </c>
    </row>
    <row r="883" spans="1:3">
      <c r="A883">
        <v>881</v>
      </c>
      <c r="B883">
        <v>9739743.065522065</v>
      </c>
      <c r="C883">
        <v>2215766.518694728</v>
      </c>
    </row>
    <row r="884" spans="1:3">
      <c r="A884">
        <v>882</v>
      </c>
      <c r="B884">
        <v>9739738.467678925</v>
      </c>
      <c r="C884">
        <v>2215679.724986744</v>
      </c>
    </row>
    <row r="885" spans="1:3">
      <c r="A885">
        <v>883</v>
      </c>
      <c r="B885">
        <v>9739726.300302936</v>
      </c>
      <c r="C885">
        <v>2215618.720060883</v>
      </c>
    </row>
    <row r="886" spans="1:3">
      <c r="A886">
        <v>884</v>
      </c>
      <c r="B886">
        <v>9739725.936966857</v>
      </c>
      <c r="C886">
        <v>2215296.550282008</v>
      </c>
    </row>
    <row r="887" spans="1:3">
      <c r="A887">
        <v>885</v>
      </c>
      <c r="B887">
        <v>9739728.166071568</v>
      </c>
      <c r="C887">
        <v>2215712.709507694</v>
      </c>
    </row>
    <row r="888" spans="1:3">
      <c r="A888">
        <v>886</v>
      </c>
      <c r="B888">
        <v>9739734.325523151</v>
      </c>
      <c r="C888">
        <v>2215776.636069605</v>
      </c>
    </row>
    <row r="889" spans="1:3">
      <c r="A889">
        <v>887</v>
      </c>
      <c r="B889">
        <v>9739731.688138178</v>
      </c>
      <c r="C889">
        <v>2216097.236734065</v>
      </c>
    </row>
    <row r="890" spans="1:3">
      <c r="A890">
        <v>888</v>
      </c>
      <c r="B890">
        <v>9739722.062444596</v>
      </c>
      <c r="C890">
        <v>2215321.560583487</v>
      </c>
    </row>
    <row r="891" spans="1:3">
      <c r="A891">
        <v>889</v>
      </c>
      <c r="B891">
        <v>9739733.8615105</v>
      </c>
      <c r="C891">
        <v>2214627.003760597</v>
      </c>
    </row>
    <row r="892" spans="1:3">
      <c r="A892">
        <v>890</v>
      </c>
      <c r="B892">
        <v>9739728.354719384</v>
      </c>
      <c r="C892">
        <v>2214878.400850678</v>
      </c>
    </row>
    <row r="893" spans="1:3">
      <c r="A893">
        <v>891</v>
      </c>
      <c r="B893">
        <v>9739722.236320145</v>
      </c>
      <c r="C893">
        <v>2217315.175887385</v>
      </c>
    </row>
    <row r="894" spans="1:3">
      <c r="A894">
        <v>892</v>
      </c>
      <c r="B894">
        <v>9739727.882787503</v>
      </c>
      <c r="C894">
        <v>2215468.832246282</v>
      </c>
    </row>
    <row r="895" spans="1:3">
      <c r="A895">
        <v>893</v>
      </c>
      <c r="B895">
        <v>9739718.361417536</v>
      </c>
      <c r="C895">
        <v>2214540.977868621</v>
      </c>
    </row>
    <row r="896" spans="1:3">
      <c r="A896">
        <v>894</v>
      </c>
      <c r="B896">
        <v>9739718.35553525</v>
      </c>
      <c r="C896">
        <v>2214376.315789196</v>
      </c>
    </row>
    <row r="897" spans="1:3">
      <c r="A897">
        <v>895</v>
      </c>
      <c r="B897">
        <v>9739726.671116542</v>
      </c>
      <c r="C897">
        <v>2214382.425957747</v>
      </c>
    </row>
    <row r="898" spans="1:3">
      <c r="A898">
        <v>896</v>
      </c>
      <c r="B898">
        <v>9739718.598238483</v>
      </c>
      <c r="C898">
        <v>2213456.58168182</v>
      </c>
    </row>
    <row r="899" spans="1:3">
      <c r="A899">
        <v>897</v>
      </c>
      <c r="B899">
        <v>9739719.637326455</v>
      </c>
      <c r="C899">
        <v>2215291.411601885</v>
      </c>
    </row>
    <row r="900" spans="1:3">
      <c r="A900">
        <v>898</v>
      </c>
      <c r="B900">
        <v>9739723.421361165</v>
      </c>
      <c r="C900">
        <v>2214603.753973362</v>
      </c>
    </row>
    <row r="901" spans="1:3">
      <c r="A901">
        <v>899</v>
      </c>
      <c r="B901">
        <v>9739730.705030344</v>
      </c>
      <c r="C901">
        <v>2213820.133833328</v>
      </c>
    </row>
    <row r="902" spans="1:3">
      <c r="A902">
        <v>900</v>
      </c>
      <c r="B902">
        <v>9739725.749341447</v>
      </c>
      <c r="C902">
        <v>2214800.801966383</v>
      </c>
    </row>
    <row r="903" spans="1:3">
      <c r="A903">
        <v>901</v>
      </c>
      <c r="B903">
        <v>9739726.305914147</v>
      </c>
      <c r="C903">
        <v>2214752.519042571</v>
      </c>
    </row>
    <row r="904" spans="1:3">
      <c r="A904">
        <v>902</v>
      </c>
      <c r="B904">
        <v>9739709.803017346</v>
      </c>
      <c r="C904">
        <v>2214882.378276029</v>
      </c>
    </row>
    <row r="905" spans="1:3">
      <c r="A905">
        <v>903</v>
      </c>
      <c r="B905">
        <v>9739706.630735151</v>
      </c>
      <c r="C905">
        <v>2214995.217573698</v>
      </c>
    </row>
    <row r="906" spans="1:3">
      <c r="A906">
        <v>904</v>
      </c>
      <c r="B906">
        <v>9739706.246822463</v>
      </c>
      <c r="C906">
        <v>2214838.022378881</v>
      </c>
    </row>
    <row r="907" spans="1:3">
      <c r="A907">
        <v>905</v>
      </c>
      <c r="B907">
        <v>9739716.403170362</v>
      </c>
      <c r="C907">
        <v>2213580.031589088</v>
      </c>
    </row>
    <row r="908" spans="1:3">
      <c r="A908">
        <v>906</v>
      </c>
      <c r="B908">
        <v>9739706.300035838</v>
      </c>
      <c r="C908">
        <v>2214956.685514257</v>
      </c>
    </row>
    <row r="909" spans="1:3">
      <c r="A909">
        <v>907</v>
      </c>
      <c r="B909">
        <v>9739717.500375781</v>
      </c>
      <c r="C909">
        <v>2214236.74438404</v>
      </c>
    </row>
    <row r="910" spans="1:3">
      <c r="A910">
        <v>908</v>
      </c>
      <c r="B910">
        <v>9739716.009755876</v>
      </c>
      <c r="C910">
        <v>2213780.223164631</v>
      </c>
    </row>
    <row r="911" spans="1:3">
      <c r="A911">
        <v>909</v>
      </c>
      <c r="B911">
        <v>9739706.573265111</v>
      </c>
      <c r="C911">
        <v>2215587.227671651</v>
      </c>
    </row>
    <row r="912" spans="1:3">
      <c r="A912">
        <v>910</v>
      </c>
      <c r="B912">
        <v>9739698.568289185</v>
      </c>
      <c r="C912">
        <v>2214212.138350831</v>
      </c>
    </row>
    <row r="913" spans="1:3">
      <c r="A913">
        <v>911</v>
      </c>
      <c r="B913">
        <v>9739702.964490853</v>
      </c>
      <c r="C913">
        <v>2213387.554660421</v>
      </c>
    </row>
    <row r="914" spans="1:3">
      <c r="A914">
        <v>912</v>
      </c>
      <c r="B914">
        <v>9739699.231968183</v>
      </c>
      <c r="C914">
        <v>2214011.012490191</v>
      </c>
    </row>
    <row r="915" spans="1:3">
      <c r="A915">
        <v>913</v>
      </c>
      <c r="B915">
        <v>9739699.352642432</v>
      </c>
      <c r="C915">
        <v>2215806.708310907</v>
      </c>
    </row>
    <row r="916" spans="1:3">
      <c r="A916">
        <v>914</v>
      </c>
      <c r="B916">
        <v>9739703.828867713</v>
      </c>
      <c r="C916">
        <v>2214726.234558633</v>
      </c>
    </row>
    <row r="917" spans="1:3">
      <c r="A917">
        <v>915</v>
      </c>
      <c r="B917">
        <v>9739707.391699033</v>
      </c>
      <c r="C917">
        <v>2213385.033267601</v>
      </c>
    </row>
    <row r="918" spans="1:3">
      <c r="A918">
        <v>916</v>
      </c>
      <c r="B918">
        <v>9739704.305607827</v>
      </c>
      <c r="C918">
        <v>2214099.002744833</v>
      </c>
    </row>
    <row r="919" spans="1:3">
      <c r="A919">
        <v>917</v>
      </c>
      <c r="B919">
        <v>9739699.418064125</v>
      </c>
      <c r="C919">
        <v>2214880.076017668</v>
      </c>
    </row>
    <row r="920" spans="1:3">
      <c r="A920">
        <v>918</v>
      </c>
      <c r="B920">
        <v>9739697.841090536</v>
      </c>
      <c r="C920">
        <v>2214432.38473969</v>
      </c>
    </row>
    <row r="921" spans="1:3">
      <c r="A921">
        <v>919</v>
      </c>
      <c r="B921">
        <v>9739694.07051805</v>
      </c>
      <c r="C921">
        <v>2214264.935391801</v>
      </c>
    </row>
    <row r="922" spans="1:3">
      <c r="A922">
        <v>920</v>
      </c>
      <c r="B922">
        <v>9739694.908502037</v>
      </c>
      <c r="C922">
        <v>2214086.50606179</v>
      </c>
    </row>
    <row r="923" spans="1:3">
      <c r="A923">
        <v>921</v>
      </c>
      <c r="B923">
        <v>9739715.126958271</v>
      </c>
      <c r="C923">
        <v>2214342.282186234</v>
      </c>
    </row>
    <row r="924" spans="1:3">
      <c r="A924">
        <v>922</v>
      </c>
      <c r="B924">
        <v>9739701.547058728</v>
      </c>
      <c r="C924">
        <v>2213919.557605615</v>
      </c>
    </row>
    <row r="925" spans="1:3">
      <c r="A925">
        <v>923</v>
      </c>
      <c r="B925">
        <v>9739693.226464394</v>
      </c>
      <c r="C925">
        <v>2215135.689849676</v>
      </c>
    </row>
    <row r="926" spans="1:3">
      <c r="A926">
        <v>924</v>
      </c>
      <c r="B926">
        <v>9739697.429579958</v>
      </c>
      <c r="C926">
        <v>2214883.494726586</v>
      </c>
    </row>
    <row r="927" spans="1:3">
      <c r="A927">
        <v>925</v>
      </c>
      <c r="B927">
        <v>9739690.038971618</v>
      </c>
      <c r="C927">
        <v>2215024.330046956</v>
      </c>
    </row>
    <row r="928" spans="1:3">
      <c r="A928">
        <v>926</v>
      </c>
      <c r="B928">
        <v>9739697.231883593</v>
      </c>
      <c r="C928">
        <v>2214109.628922151</v>
      </c>
    </row>
    <row r="929" spans="1:3">
      <c r="A929">
        <v>927</v>
      </c>
      <c r="B929">
        <v>9739685.952677151</v>
      </c>
      <c r="C929">
        <v>2216845.320426158</v>
      </c>
    </row>
    <row r="930" spans="1:3">
      <c r="A930">
        <v>928</v>
      </c>
      <c r="B930">
        <v>9739691.16732703</v>
      </c>
      <c r="C930">
        <v>2216497.869366539</v>
      </c>
    </row>
    <row r="931" spans="1:3">
      <c r="A931">
        <v>929</v>
      </c>
      <c r="B931">
        <v>9739692.160468914</v>
      </c>
      <c r="C931">
        <v>2216483.723730009</v>
      </c>
    </row>
    <row r="932" spans="1:3">
      <c r="A932">
        <v>930</v>
      </c>
      <c r="B932">
        <v>9739689.640160097</v>
      </c>
      <c r="C932">
        <v>2216947.446227872</v>
      </c>
    </row>
    <row r="933" spans="1:3">
      <c r="A933">
        <v>931</v>
      </c>
      <c r="B933">
        <v>9739693.725748383</v>
      </c>
      <c r="C933">
        <v>2217614.265926456</v>
      </c>
    </row>
    <row r="934" spans="1:3">
      <c r="A934">
        <v>932</v>
      </c>
      <c r="B934">
        <v>9739690.699126346</v>
      </c>
      <c r="C934">
        <v>2216670.893942744</v>
      </c>
    </row>
    <row r="935" spans="1:3">
      <c r="A935">
        <v>933</v>
      </c>
      <c r="B935">
        <v>9739684.865342554</v>
      </c>
      <c r="C935">
        <v>2217002.930387354</v>
      </c>
    </row>
    <row r="936" spans="1:3">
      <c r="A936">
        <v>934</v>
      </c>
      <c r="B936">
        <v>9739682.213477431</v>
      </c>
      <c r="C936">
        <v>2216718.591592813</v>
      </c>
    </row>
    <row r="937" spans="1:3">
      <c r="A937">
        <v>935</v>
      </c>
      <c r="B937">
        <v>9739682.327171981</v>
      </c>
      <c r="C937">
        <v>2217772.871944837</v>
      </c>
    </row>
    <row r="938" spans="1:3">
      <c r="A938">
        <v>936</v>
      </c>
      <c r="B938">
        <v>9739688.566953883</v>
      </c>
      <c r="C938">
        <v>2216300.904288015</v>
      </c>
    </row>
    <row r="939" spans="1:3">
      <c r="A939">
        <v>937</v>
      </c>
      <c r="B939">
        <v>9739693.055646941</v>
      </c>
      <c r="C939">
        <v>2218266.07598826</v>
      </c>
    </row>
    <row r="940" spans="1:3">
      <c r="A940">
        <v>938</v>
      </c>
      <c r="B940">
        <v>9739686.652880885</v>
      </c>
      <c r="C940">
        <v>2217648.033160127</v>
      </c>
    </row>
    <row r="941" spans="1:3">
      <c r="A941">
        <v>939</v>
      </c>
      <c r="B941">
        <v>9739685.536725618</v>
      </c>
      <c r="C941">
        <v>2217410.768615684</v>
      </c>
    </row>
    <row r="942" spans="1:3">
      <c r="A942">
        <v>940</v>
      </c>
      <c r="B942">
        <v>9739687.420758598</v>
      </c>
      <c r="C942">
        <v>2216553.193792725</v>
      </c>
    </row>
    <row r="943" spans="1:3">
      <c r="A943">
        <v>941</v>
      </c>
      <c r="B943">
        <v>9739685.98027432</v>
      </c>
      <c r="C943">
        <v>2216263.62564524</v>
      </c>
    </row>
    <row r="944" spans="1:3">
      <c r="A944">
        <v>942</v>
      </c>
      <c r="B944">
        <v>9739681.480016185</v>
      </c>
      <c r="C944">
        <v>2216976.129678445</v>
      </c>
    </row>
    <row r="945" spans="1:3">
      <c r="A945">
        <v>943</v>
      </c>
      <c r="B945">
        <v>9739677.309953652</v>
      </c>
      <c r="C945">
        <v>2216209.800262084</v>
      </c>
    </row>
    <row r="946" spans="1:3">
      <c r="A946">
        <v>944</v>
      </c>
      <c r="B946">
        <v>9739677.883178521</v>
      </c>
      <c r="C946">
        <v>2216095.811820177</v>
      </c>
    </row>
    <row r="947" spans="1:3">
      <c r="A947">
        <v>945</v>
      </c>
      <c r="B947">
        <v>9739684.065791648</v>
      </c>
      <c r="C947">
        <v>2214668.57370208</v>
      </c>
    </row>
    <row r="948" spans="1:3">
      <c r="A948">
        <v>946</v>
      </c>
      <c r="B948">
        <v>9739683.226555258</v>
      </c>
      <c r="C948">
        <v>2215821.518090308</v>
      </c>
    </row>
    <row r="949" spans="1:3">
      <c r="A949">
        <v>947</v>
      </c>
      <c r="B949">
        <v>9739682.486114256</v>
      </c>
      <c r="C949">
        <v>2215769.276031661</v>
      </c>
    </row>
    <row r="950" spans="1:3">
      <c r="A950">
        <v>948</v>
      </c>
      <c r="B950">
        <v>9739681.26076144</v>
      </c>
      <c r="C950">
        <v>2215738.243543771</v>
      </c>
    </row>
    <row r="951" spans="1:3">
      <c r="A951">
        <v>949</v>
      </c>
      <c r="B951">
        <v>9739672.670410864</v>
      </c>
      <c r="C951">
        <v>2216103.044141223</v>
      </c>
    </row>
    <row r="952" spans="1:3">
      <c r="A952">
        <v>950</v>
      </c>
      <c r="B952">
        <v>9739671.525925202</v>
      </c>
      <c r="C952">
        <v>2216226.285636429</v>
      </c>
    </row>
    <row r="953" spans="1:3">
      <c r="A953">
        <v>951</v>
      </c>
      <c r="B953">
        <v>9739668.681459742</v>
      </c>
      <c r="C953">
        <v>2218019.330401267</v>
      </c>
    </row>
    <row r="954" spans="1:3">
      <c r="A954">
        <v>952</v>
      </c>
      <c r="B954">
        <v>9739671.360864831</v>
      </c>
      <c r="C954">
        <v>2217900.691400717</v>
      </c>
    </row>
    <row r="955" spans="1:3">
      <c r="A955">
        <v>953</v>
      </c>
      <c r="B955">
        <v>9739675.529449118</v>
      </c>
      <c r="C955">
        <v>2218809.121226765</v>
      </c>
    </row>
    <row r="956" spans="1:3">
      <c r="A956">
        <v>954</v>
      </c>
      <c r="B956">
        <v>9739670.408836866</v>
      </c>
      <c r="C956">
        <v>2218484.484131996</v>
      </c>
    </row>
    <row r="957" spans="1:3">
      <c r="A957">
        <v>955</v>
      </c>
      <c r="B957">
        <v>9739696.640108932</v>
      </c>
      <c r="C957">
        <v>2219539.517125849</v>
      </c>
    </row>
    <row r="958" spans="1:3">
      <c r="A958">
        <v>956</v>
      </c>
      <c r="B958">
        <v>9739676.975858819</v>
      </c>
      <c r="C958">
        <v>2218282.673882335</v>
      </c>
    </row>
    <row r="959" spans="1:3">
      <c r="A959">
        <v>957</v>
      </c>
      <c r="B959">
        <v>9739676.462378513</v>
      </c>
      <c r="C959">
        <v>2219204.860370941</v>
      </c>
    </row>
    <row r="960" spans="1:3">
      <c r="A960">
        <v>958</v>
      </c>
      <c r="B960">
        <v>9739676.129935207</v>
      </c>
      <c r="C960">
        <v>2218205.369157995</v>
      </c>
    </row>
    <row r="961" spans="1:3">
      <c r="A961">
        <v>959</v>
      </c>
      <c r="B961">
        <v>9739679.378224172</v>
      </c>
      <c r="C961">
        <v>2217524.832683512</v>
      </c>
    </row>
    <row r="962" spans="1:3">
      <c r="A962">
        <v>960</v>
      </c>
      <c r="B962">
        <v>9739668.299704293</v>
      </c>
      <c r="C962">
        <v>2217831.803117421</v>
      </c>
    </row>
    <row r="963" spans="1:3">
      <c r="A963">
        <v>961</v>
      </c>
      <c r="B963">
        <v>9739670.268860526</v>
      </c>
      <c r="C963">
        <v>2217556.163113439</v>
      </c>
    </row>
    <row r="964" spans="1:3">
      <c r="A964">
        <v>962</v>
      </c>
      <c r="B964">
        <v>9739674.324351318</v>
      </c>
      <c r="C964">
        <v>2217901.660410862</v>
      </c>
    </row>
    <row r="965" spans="1:3">
      <c r="A965">
        <v>963</v>
      </c>
      <c r="B965">
        <v>9739666.969781801</v>
      </c>
      <c r="C965">
        <v>2216097.766926124</v>
      </c>
    </row>
    <row r="966" spans="1:3">
      <c r="A966">
        <v>964</v>
      </c>
      <c r="B966">
        <v>9739674.976364974</v>
      </c>
      <c r="C966">
        <v>2216556.697570278</v>
      </c>
    </row>
    <row r="967" spans="1:3">
      <c r="A967">
        <v>965</v>
      </c>
      <c r="B967">
        <v>9739667.623840721</v>
      </c>
      <c r="C967">
        <v>2216538.925582475</v>
      </c>
    </row>
    <row r="968" spans="1:3">
      <c r="A968">
        <v>966</v>
      </c>
      <c r="B968">
        <v>9739668.16234573</v>
      </c>
      <c r="C968">
        <v>2216257.231705203</v>
      </c>
    </row>
    <row r="969" spans="1:3">
      <c r="A969">
        <v>967</v>
      </c>
      <c r="B969">
        <v>9739672.466971736</v>
      </c>
      <c r="C969">
        <v>2215631.287344618</v>
      </c>
    </row>
    <row r="970" spans="1:3">
      <c r="A970">
        <v>968</v>
      </c>
      <c r="B970">
        <v>9739672.676759765</v>
      </c>
      <c r="C970">
        <v>2215376.478034065</v>
      </c>
    </row>
    <row r="971" spans="1:3">
      <c r="A971">
        <v>969</v>
      </c>
      <c r="B971">
        <v>9739669.68995933</v>
      </c>
      <c r="C971">
        <v>2214666.867889434</v>
      </c>
    </row>
    <row r="972" spans="1:3">
      <c r="A972">
        <v>970</v>
      </c>
      <c r="B972">
        <v>9739671.625165207</v>
      </c>
      <c r="C972">
        <v>2215909.682438426</v>
      </c>
    </row>
    <row r="973" spans="1:3">
      <c r="A973">
        <v>971</v>
      </c>
      <c r="B973">
        <v>9739673.973836446</v>
      </c>
      <c r="C973">
        <v>2215824.511537502</v>
      </c>
    </row>
    <row r="974" spans="1:3">
      <c r="A974">
        <v>972</v>
      </c>
      <c r="B974">
        <v>9739670.8677579</v>
      </c>
      <c r="C974">
        <v>2216241.122686563</v>
      </c>
    </row>
    <row r="975" spans="1:3">
      <c r="A975">
        <v>973</v>
      </c>
      <c r="B975">
        <v>9739661.090019338</v>
      </c>
      <c r="C975">
        <v>2217324.393475281</v>
      </c>
    </row>
    <row r="976" spans="1:3">
      <c r="A976">
        <v>974</v>
      </c>
      <c r="B976">
        <v>9739669.575709438</v>
      </c>
      <c r="C976">
        <v>2216909.753344893</v>
      </c>
    </row>
    <row r="977" spans="1:3">
      <c r="A977">
        <v>975</v>
      </c>
      <c r="B977">
        <v>9739655.450861365</v>
      </c>
      <c r="C977">
        <v>2217331.381595465</v>
      </c>
    </row>
    <row r="978" spans="1:3">
      <c r="A978">
        <v>976</v>
      </c>
      <c r="B978">
        <v>9739661.305116056</v>
      </c>
      <c r="C978">
        <v>2216790.099104088</v>
      </c>
    </row>
    <row r="979" spans="1:3">
      <c r="A979">
        <v>977</v>
      </c>
      <c r="B979">
        <v>9739669.229489058</v>
      </c>
      <c r="C979">
        <v>2216456.385587706</v>
      </c>
    </row>
    <row r="980" spans="1:3">
      <c r="A980">
        <v>978</v>
      </c>
      <c r="B980">
        <v>9739657.169333322</v>
      </c>
      <c r="C980">
        <v>2216516.672466453</v>
      </c>
    </row>
    <row r="981" spans="1:3">
      <c r="A981">
        <v>979</v>
      </c>
      <c r="B981">
        <v>9739657.73468041</v>
      </c>
      <c r="C981">
        <v>2218329.530180907</v>
      </c>
    </row>
    <row r="982" spans="1:3">
      <c r="A982">
        <v>980</v>
      </c>
      <c r="B982">
        <v>9739657.063291289</v>
      </c>
      <c r="C982">
        <v>2217655.272485774</v>
      </c>
    </row>
    <row r="983" spans="1:3">
      <c r="A983">
        <v>981</v>
      </c>
      <c r="B983">
        <v>9739662.67144765</v>
      </c>
      <c r="C983">
        <v>2217759.59845237</v>
      </c>
    </row>
    <row r="984" spans="1:3">
      <c r="A984">
        <v>982</v>
      </c>
      <c r="B984">
        <v>9739658.6474365</v>
      </c>
      <c r="C984">
        <v>2217024.071506904</v>
      </c>
    </row>
    <row r="985" spans="1:3">
      <c r="A985">
        <v>983</v>
      </c>
      <c r="B985">
        <v>9739647.811352808</v>
      </c>
      <c r="C985">
        <v>2216046.302833338</v>
      </c>
    </row>
    <row r="986" spans="1:3">
      <c r="A986">
        <v>984</v>
      </c>
      <c r="B986">
        <v>9739649.721632874</v>
      </c>
      <c r="C986">
        <v>2216536.488185699</v>
      </c>
    </row>
    <row r="987" spans="1:3">
      <c r="A987">
        <v>985</v>
      </c>
      <c r="B987">
        <v>9739657.395141369</v>
      </c>
      <c r="C987">
        <v>2215721.830396519</v>
      </c>
    </row>
    <row r="988" spans="1:3">
      <c r="A988">
        <v>986</v>
      </c>
      <c r="B988">
        <v>9739657.608964199</v>
      </c>
      <c r="C988">
        <v>2216090.854121703</v>
      </c>
    </row>
    <row r="989" spans="1:3">
      <c r="A989">
        <v>987</v>
      </c>
      <c r="B989">
        <v>9739653.023319226</v>
      </c>
      <c r="C989">
        <v>2215170.010856161</v>
      </c>
    </row>
    <row r="990" spans="1:3">
      <c r="A990">
        <v>988</v>
      </c>
      <c r="B990">
        <v>9739651.554604594</v>
      </c>
      <c r="C990">
        <v>2215990.01191647</v>
      </c>
    </row>
    <row r="991" spans="1:3">
      <c r="A991">
        <v>989</v>
      </c>
      <c r="B991">
        <v>9739654.795524683</v>
      </c>
      <c r="C991">
        <v>2217516.229845426</v>
      </c>
    </row>
    <row r="992" spans="1:3">
      <c r="A992">
        <v>990</v>
      </c>
      <c r="B992">
        <v>9739651.731197806</v>
      </c>
      <c r="C992">
        <v>2216124.610933242</v>
      </c>
    </row>
    <row r="993" spans="1:3">
      <c r="A993">
        <v>991</v>
      </c>
      <c r="B993">
        <v>9739649.753056103</v>
      </c>
      <c r="C993">
        <v>2215623.944328588</v>
      </c>
    </row>
    <row r="994" spans="1:3">
      <c r="A994">
        <v>992</v>
      </c>
      <c r="B994">
        <v>9739655.260316981</v>
      </c>
      <c r="C994">
        <v>2216130.773280544</v>
      </c>
    </row>
    <row r="995" spans="1:3">
      <c r="A995">
        <v>993</v>
      </c>
      <c r="B995">
        <v>9739640.680484913</v>
      </c>
      <c r="C995">
        <v>2217426.05359923</v>
      </c>
    </row>
    <row r="996" spans="1:3">
      <c r="A996">
        <v>994</v>
      </c>
      <c r="B996">
        <v>9739641.744711474</v>
      </c>
      <c r="C996">
        <v>2218096.799272276</v>
      </c>
    </row>
    <row r="997" spans="1:3">
      <c r="A997">
        <v>995</v>
      </c>
      <c r="B997">
        <v>9739639.029338554</v>
      </c>
      <c r="C997">
        <v>2216218.982489616</v>
      </c>
    </row>
    <row r="998" spans="1:3">
      <c r="A998">
        <v>996</v>
      </c>
      <c r="B998">
        <v>9739642.943426488</v>
      </c>
      <c r="C998">
        <v>2216256.230618688</v>
      </c>
    </row>
    <row r="999" spans="1:3">
      <c r="A999">
        <v>997</v>
      </c>
      <c r="B999">
        <v>9739647.27774049</v>
      </c>
      <c r="C999">
        <v>2216886.58217067</v>
      </c>
    </row>
    <row r="1000" spans="1:3">
      <c r="A1000">
        <v>998</v>
      </c>
      <c r="B1000">
        <v>9739647.006347544</v>
      </c>
      <c r="C1000">
        <v>2215763.171893538</v>
      </c>
    </row>
    <row r="1001" spans="1:3">
      <c r="A1001">
        <v>999</v>
      </c>
      <c r="B1001">
        <v>9739642.002219604</v>
      </c>
      <c r="C1001">
        <v>2216570.283258991</v>
      </c>
    </row>
    <row r="1002" spans="1:3">
      <c r="A1002">
        <v>1000</v>
      </c>
      <c r="B1002">
        <v>9739643.335935518</v>
      </c>
      <c r="C1002">
        <v>2216036.106815673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2680137.755831548</v>
      </c>
      <c r="C2">
        <v>2350834.192980138</v>
      </c>
    </row>
    <row r="3" spans="1:3">
      <c r="A3">
        <v>1</v>
      </c>
      <c r="B3">
        <v>5967688.364177276</v>
      </c>
      <c r="C3">
        <v>2350834.192980138</v>
      </c>
    </row>
    <row r="4" spans="1:3">
      <c r="A4">
        <v>2</v>
      </c>
      <c r="B4">
        <v>5637721.116590877</v>
      </c>
      <c r="C4">
        <v>2350834.192980138</v>
      </c>
    </row>
    <row r="5" spans="1:3">
      <c r="A5">
        <v>3</v>
      </c>
      <c r="B5">
        <v>5410521.662151801</v>
      </c>
      <c r="C5">
        <v>2350834.192980138</v>
      </c>
    </row>
    <row r="6" spans="1:3">
      <c r="A6">
        <v>4</v>
      </c>
      <c r="B6">
        <v>5275422.34263131</v>
      </c>
      <c r="C6">
        <v>2350834.192980138</v>
      </c>
    </row>
    <row r="7" spans="1:3">
      <c r="A7">
        <v>5</v>
      </c>
      <c r="B7">
        <v>5153621.579604234</v>
      </c>
      <c r="C7">
        <v>2350834.192980138</v>
      </c>
    </row>
    <row r="8" spans="1:3">
      <c r="A8">
        <v>6</v>
      </c>
      <c r="B8">
        <v>5111375.632544148</v>
      </c>
      <c r="C8">
        <v>2350834.192980138</v>
      </c>
    </row>
    <row r="9" spans="1:3">
      <c r="A9">
        <v>7</v>
      </c>
      <c r="B9">
        <v>5047850.12039405</v>
      </c>
      <c r="C9">
        <v>2350834.192980138</v>
      </c>
    </row>
    <row r="10" spans="1:3">
      <c r="A10">
        <v>8</v>
      </c>
      <c r="B10">
        <v>5015295.968280257</v>
      </c>
      <c r="C10">
        <v>2350834.192980138</v>
      </c>
    </row>
    <row r="11" spans="1:3">
      <c r="A11">
        <v>9</v>
      </c>
      <c r="B11">
        <v>4960129.607173468</v>
      </c>
      <c r="C11">
        <v>2350834.192980138</v>
      </c>
    </row>
    <row r="12" spans="1:3">
      <c r="A12">
        <v>10</v>
      </c>
      <c r="B12">
        <v>4933276.741600649</v>
      </c>
      <c r="C12">
        <v>2350834.192980138</v>
      </c>
    </row>
    <row r="13" spans="1:3">
      <c r="A13">
        <v>11</v>
      </c>
      <c r="B13">
        <v>4883277.159962852</v>
      </c>
      <c r="C13">
        <v>2350834.192980138</v>
      </c>
    </row>
    <row r="14" spans="1:3">
      <c r="A14">
        <v>12</v>
      </c>
      <c r="B14">
        <v>4860118.92623755</v>
      </c>
      <c r="C14">
        <v>2350834.192980138</v>
      </c>
    </row>
    <row r="15" spans="1:3">
      <c r="A15">
        <v>13</v>
      </c>
      <c r="B15">
        <v>4813512.770705386</v>
      </c>
      <c r="C15">
        <v>2350834.192980138</v>
      </c>
    </row>
    <row r="16" spans="1:3">
      <c r="A16">
        <v>14</v>
      </c>
      <c r="B16">
        <v>4793008.928385872</v>
      </c>
      <c r="C16">
        <v>2350834.192980138</v>
      </c>
    </row>
    <row r="17" spans="1:3">
      <c r="A17">
        <v>15</v>
      </c>
      <c r="B17">
        <v>4748980.217437615</v>
      </c>
      <c r="C17">
        <v>2350834.192980138</v>
      </c>
    </row>
    <row r="18" spans="1:3">
      <c r="A18">
        <v>16</v>
      </c>
      <c r="B18">
        <v>4730498.741319122</v>
      </c>
      <c r="C18">
        <v>2350834.192980138</v>
      </c>
    </row>
    <row r="19" spans="1:3">
      <c r="A19">
        <v>17</v>
      </c>
      <c r="B19">
        <v>4688668.626848708</v>
      </c>
      <c r="C19">
        <v>2350834.192980138</v>
      </c>
    </row>
    <row r="20" spans="1:3">
      <c r="A20">
        <v>18</v>
      </c>
      <c r="B20">
        <v>4671786.808994329</v>
      </c>
      <c r="C20">
        <v>2350834.192980138</v>
      </c>
    </row>
    <row r="21" spans="1:3">
      <c r="A21">
        <v>19</v>
      </c>
      <c r="B21">
        <v>4631802.1765991</v>
      </c>
      <c r="C21">
        <v>2350834.192980138</v>
      </c>
    </row>
    <row r="22" spans="1:3">
      <c r="A22">
        <v>20</v>
      </c>
      <c r="B22">
        <v>4616243.397087001</v>
      </c>
      <c r="C22">
        <v>2350834.192980138</v>
      </c>
    </row>
    <row r="23" spans="1:3">
      <c r="A23">
        <v>21</v>
      </c>
      <c r="B23">
        <v>4577910.594400641</v>
      </c>
      <c r="C23">
        <v>2350834.192980138</v>
      </c>
    </row>
    <row r="24" spans="1:3">
      <c r="A24">
        <v>22</v>
      </c>
      <c r="B24">
        <v>4563470.602167716</v>
      </c>
      <c r="C24">
        <v>2350834.192980138</v>
      </c>
    </row>
    <row r="25" spans="1:3">
      <c r="A25">
        <v>23</v>
      </c>
      <c r="B25">
        <v>4526632.099698357</v>
      </c>
      <c r="C25">
        <v>2350834.192980138</v>
      </c>
    </row>
    <row r="26" spans="1:3">
      <c r="A26">
        <v>24</v>
      </c>
      <c r="B26">
        <v>4513202.56374799</v>
      </c>
      <c r="C26">
        <v>2350834.192980138</v>
      </c>
    </row>
    <row r="27" spans="1:3">
      <c r="A27">
        <v>25</v>
      </c>
      <c r="B27">
        <v>4477900.342954568</v>
      </c>
      <c r="C27">
        <v>2350834.192980138</v>
      </c>
    </row>
    <row r="28" spans="1:3">
      <c r="A28">
        <v>26</v>
      </c>
      <c r="B28">
        <v>4465355.771823991</v>
      </c>
      <c r="C28">
        <v>2350834.192980138</v>
      </c>
    </row>
    <row r="29" spans="1:3">
      <c r="A29">
        <v>27</v>
      </c>
      <c r="B29">
        <v>4431455.211027456</v>
      </c>
      <c r="C29">
        <v>2350834.192980138</v>
      </c>
    </row>
    <row r="30" spans="1:3">
      <c r="A30">
        <v>28</v>
      </c>
      <c r="B30">
        <v>4419618.024739164</v>
      </c>
      <c r="C30">
        <v>2350834.192980138</v>
      </c>
    </row>
    <row r="31" spans="1:3">
      <c r="A31">
        <v>29</v>
      </c>
      <c r="B31">
        <v>4386691.412926537</v>
      </c>
      <c r="C31">
        <v>2350834.192980138</v>
      </c>
    </row>
    <row r="32" spans="1:3">
      <c r="A32">
        <v>30</v>
      </c>
      <c r="B32">
        <v>4375537.604820748</v>
      </c>
      <c r="C32">
        <v>2350834.192980138</v>
      </c>
    </row>
    <row r="33" spans="1:3">
      <c r="A33">
        <v>31</v>
      </c>
      <c r="B33">
        <v>4343690.17385897</v>
      </c>
      <c r="C33">
        <v>2350834.192980138</v>
      </c>
    </row>
    <row r="34" spans="1:3">
      <c r="A34">
        <v>32</v>
      </c>
      <c r="B34">
        <v>4333315.458978666</v>
      </c>
      <c r="C34">
        <v>2350834.192980138</v>
      </c>
    </row>
    <row r="35" spans="1:3">
      <c r="A35">
        <v>33</v>
      </c>
      <c r="B35">
        <v>4303075.768450715</v>
      </c>
      <c r="C35">
        <v>2350834.192980138</v>
      </c>
    </row>
    <row r="36" spans="1:3">
      <c r="A36">
        <v>34</v>
      </c>
      <c r="B36">
        <v>4293591.735299396</v>
      </c>
      <c r="C36">
        <v>2350834.192980138</v>
      </c>
    </row>
    <row r="37" spans="1:3">
      <c r="A37">
        <v>35</v>
      </c>
      <c r="B37">
        <v>4265235.24678786</v>
      </c>
      <c r="C37">
        <v>2350834.192980138</v>
      </c>
    </row>
    <row r="38" spans="1:3">
      <c r="A38">
        <v>36</v>
      </c>
      <c r="B38">
        <v>4256558.404117808</v>
      </c>
      <c r="C38">
        <v>2350834.192980138</v>
      </c>
    </row>
    <row r="39" spans="1:3">
      <c r="A39">
        <v>37</v>
      </c>
      <c r="B39">
        <v>4229994.976067658</v>
      </c>
      <c r="C39">
        <v>2350834.192980138</v>
      </c>
    </row>
    <row r="40" spans="1:3">
      <c r="A40">
        <v>38</v>
      </c>
      <c r="B40">
        <v>4222121.955184857</v>
      </c>
      <c r="C40">
        <v>2350834.192980138</v>
      </c>
    </row>
    <row r="41" spans="1:3">
      <c r="A41">
        <v>39</v>
      </c>
      <c r="B41">
        <v>4197499.196450264</v>
      </c>
      <c r="C41">
        <v>2350834.192980138</v>
      </c>
    </row>
    <row r="42" spans="1:3">
      <c r="A42">
        <v>40</v>
      </c>
      <c r="B42">
        <v>4019764.694818101</v>
      </c>
      <c r="C42">
        <v>2350834.192980138</v>
      </c>
    </row>
    <row r="43" spans="1:3">
      <c r="A43">
        <v>41</v>
      </c>
      <c r="B43">
        <v>3967832.060823293</v>
      </c>
      <c r="C43">
        <v>2350834.192980138</v>
      </c>
    </row>
    <row r="44" spans="1:3">
      <c r="A44">
        <v>42</v>
      </c>
      <c r="B44">
        <v>3942307.184887137</v>
      </c>
      <c r="C44">
        <v>2350834.192980138</v>
      </c>
    </row>
    <row r="45" spans="1:3">
      <c r="A45">
        <v>43</v>
      </c>
      <c r="B45">
        <v>3907927.450589505</v>
      </c>
      <c r="C45">
        <v>2350834.192980138</v>
      </c>
    </row>
    <row r="46" spans="1:3">
      <c r="A46">
        <v>44</v>
      </c>
      <c r="B46">
        <v>3907807.524148289</v>
      </c>
      <c r="C46">
        <v>2350834.192980138</v>
      </c>
    </row>
    <row r="47" spans="1:3">
      <c r="A47">
        <v>45</v>
      </c>
      <c r="B47">
        <v>3874814.922830216</v>
      </c>
      <c r="C47">
        <v>2350834.192980138</v>
      </c>
    </row>
    <row r="48" spans="1:3">
      <c r="A48">
        <v>46</v>
      </c>
      <c r="B48">
        <v>3874230.421112623</v>
      </c>
      <c r="C48">
        <v>2350834.192980138</v>
      </c>
    </row>
    <row r="49" spans="1:3">
      <c r="A49">
        <v>47</v>
      </c>
      <c r="B49">
        <v>3845989.60608119</v>
      </c>
      <c r="C49">
        <v>2350834.192980138</v>
      </c>
    </row>
    <row r="50" spans="1:3">
      <c r="A50">
        <v>48</v>
      </c>
      <c r="B50">
        <v>3845436.61942333</v>
      </c>
      <c r="C50">
        <v>2350834.192980138</v>
      </c>
    </row>
    <row r="51" spans="1:3">
      <c r="A51">
        <v>49</v>
      </c>
      <c r="B51">
        <v>3816311.499982649</v>
      </c>
      <c r="C51">
        <v>2350834.192980138</v>
      </c>
    </row>
    <row r="52" spans="1:3">
      <c r="A52">
        <v>50</v>
      </c>
      <c r="B52">
        <v>3815795.653991621</v>
      </c>
      <c r="C52">
        <v>2350834.192980138</v>
      </c>
    </row>
    <row r="53" spans="1:3">
      <c r="A53">
        <v>51</v>
      </c>
      <c r="B53">
        <v>3786125.58202263</v>
      </c>
      <c r="C53">
        <v>2350834.192980138</v>
      </c>
    </row>
    <row r="54" spans="1:3">
      <c r="A54">
        <v>52</v>
      </c>
      <c r="B54">
        <v>3785654.412249953</v>
      </c>
      <c r="C54">
        <v>2350834.192980138</v>
      </c>
    </row>
    <row r="55" spans="1:3">
      <c r="A55">
        <v>53</v>
      </c>
      <c r="B55">
        <v>3755769.866891711</v>
      </c>
      <c r="C55">
        <v>2350834.192980138</v>
      </c>
    </row>
    <row r="56" spans="1:3">
      <c r="A56">
        <v>54</v>
      </c>
      <c r="B56">
        <v>3755329.818139466</v>
      </c>
      <c r="C56">
        <v>2350834.192980138</v>
      </c>
    </row>
    <row r="57" spans="1:3">
      <c r="A57">
        <v>55</v>
      </c>
      <c r="B57">
        <v>3725384.99431979</v>
      </c>
      <c r="C57">
        <v>2350834.192980138</v>
      </c>
    </row>
    <row r="58" spans="1:3">
      <c r="A58">
        <v>56</v>
      </c>
      <c r="B58">
        <v>3724960.077536288</v>
      </c>
      <c r="C58">
        <v>2350834.192980138</v>
      </c>
    </row>
    <row r="59" spans="1:3">
      <c r="A59">
        <v>57</v>
      </c>
      <c r="B59">
        <v>3695077.971187309</v>
      </c>
      <c r="C59">
        <v>2350834.192980138</v>
      </c>
    </row>
    <row r="60" spans="1:3">
      <c r="A60">
        <v>58</v>
      </c>
      <c r="B60">
        <v>3694662.572816557</v>
      </c>
      <c r="C60">
        <v>2350834.192980138</v>
      </c>
    </row>
    <row r="61" spans="1:3">
      <c r="A61">
        <v>59</v>
      </c>
      <c r="B61">
        <v>3664965.929165354</v>
      </c>
      <c r="C61">
        <v>2350834.192980138</v>
      </c>
    </row>
    <row r="62" spans="1:3">
      <c r="A62">
        <v>60</v>
      </c>
      <c r="B62">
        <v>3664552.774110436</v>
      </c>
      <c r="C62">
        <v>2350834.192980138</v>
      </c>
    </row>
    <row r="63" spans="1:3">
      <c r="A63">
        <v>61</v>
      </c>
      <c r="B63">
        <v>3635135.224715995</v>
      </c>
      <c r="C63">
        <v>2350834.192980138</v>
      </c>
    </row>
    <row r="64" spans="1:3">
      <c r="A64">
        <v>62</v>
      </c>
      <c r="B64">
        <v>3634724.43912315</v>
      </c>
      <c r="C64">
        <v>2350834.192980138</v>
      </c>
    </row>
    <row r="65" spans="1:3">
      <c r="A65">
        <v>63</v>
      </c>
      <c r="B65">
        <v>3605668.805029311</v>
      </c>
      <c r="C65">
        <v>2350834.192980138</v>
      </c>
    </row>
    <row r="66" spans="1:3">
      <c r="A66">
        <v>64</v>
      </c>
      <c r="B66">
        <v>3605251.120151195</v>
      </c>
      <c r="C66">
        <v>2350834.192980138</v>
      </c>
    </row>
    <row r="67" spans="1:3">
      <c r="A67">
        <v>65</v>
      </c>
      <c r="B67">
        <v>3576615.683236373</v>
      </c>
      <c r="C67">
        <v>2350834.192980138</v>
      </c>
    </row>
    <row r="68" spans="1:3">
      <c r="A68">
        <v>66</v>
      </c>
      <c r="B68">
        <v>3576183.218734784</v>
      </c>
      <c r="C68">
        <v>2350834.192980138</v>
      </c>
    </row>
    <row r="69" spans="1:3">
      <c r="A69">
        <v>67</v>
      </c>
      <c r="B69">
        <v>3548051.298287739</v>
      </c>
      <c r="C69">
        <v>2350834.192980138</v>
      </c>
    </row>
    <row r="70" spans="1:3">
      <c r="A70">
        <v>68</v>
      </c>
      <c r="B70">
        <v>3547617.63069164</v>
      </c>
      <c r="C70">
        <v>2350834.192980138</v>
      </c>
    </row>
    <row r="71" spans="1:3">
      <c r="A71">
        <v>69</v>
      </c>
      <c r="B71">
        <v>3520083.457705984</v>
      </c>
      <c r="C71">
        <v>2350834.192980138</v>
      </c>
    </row>
    <row r="72" spans="1:3">
      <c r="A72">
        <v>70</v>
      </c>
      <c r="B72">
        <v>3519655.792724602</v>
      </c>
      <c r="C72">
        <v>2350834.192980138</v>
      </c>
    </row>
    <row r="73" spans="1:3">
      <c r="A73">
        <v>71</v>
      </c>
      <c r="B73">
        <v>3492746.506727138</v>
      </c>
      <c r="C73">
        <v>2350834.192980138</v>
      </c>
    </row>
    <row r="74" spans="1:3">
      <c r="A74">
        <v>72</v>
      </c>
      <c r="B74">
        <v>3492332.961707762</v>
      </c>
      <c r="C74">
        <v>2350834.192980138</v>
      </c>
    </row>
    <row r="75" spans="1:3">
      <c r="A75">
        <v>73</v>
      </c>
      <c r="B75">
        <v>3466039.1621795</v>
      </c>
      <c r="C75">
        <v>2350834.192980138</v>
      </c>
    </row>
    <row r="76" spans="1:3">
      <c r="A76">
        <v>74</v>
      </c>
      <c r="B76">
        <v>3465617.053916068</v>
      </c>
      <c r="C76">
        <v>2350834.192980138</v>
      </c>
    </row>
    <row r="77" spans="1:3">
      <c r="A77">
        <v>75</v>
      </c>
      <c r="B77">
        <v>3439964.948005958</v>
      </c>
      <c r="C77">
        <v>2350834.192980138</v>
      </c>
    </row>
    <row r="78" spans="1:3">
      <c r="A78">
        <v>76</v>
      </c>
      <c r="B78">
        <v>3439538.046849676</v>
      </c>
      <c r="C78">
        <v>2350834.192980138</v>
      </c>
    </row>
    <row r="79" spans="1:3">
      <c r="A79">
        <v>77</v>
      </c>
      <c r="B79">
        <v>3414600.350648693</v>
      </c>
      <c r="C79">
        <v>2350834.192980138</v>
      </c>
    </row>
    <row r="80" spans="1:3">
      <c r="A80">
        <v>78</v>
      </c>
      <c r="B80">
        <v>3407945.446545632</v>
      </c>
      <c r="C80">
        <v>2350834.192980138</v>
      </c>
    </row>
    <row r="81" spans="1:3">
      <c r="A81">
        <v>79</v>
      </c>
      <c r="B81">
        <v>3362133.169360687</v>
      </c>
      <c r="C81">
        <v>2350834.192980138</v>
      </c>
    </row>
    <row r="82" spans="1:3">
      <c r="A82">
        <v>80</v>
      </c>
      <c r="B82">
        <v>3330617.466477404</v>
      </c>
      <c r="C82">
        <v>2350834.192980138</v>
      </c>
    </row>
    <row r="83" spans="1:3">
      <c r="A83">
        <v>81</v>
      </c>
      <c r="B83">
        <v>3306083.615042321</v>
      </c>
      <c r="C83">
        <v>2350834.192980138</v>
      </c>
    </row>
    <row r="84" spans="1:3">
      <c r="A84">
        <v>82</v>
      </c>
      <c r="B84">
        <v>3282905.739135688</v>
      </c>
      <c r="C84">
        <v>2350834.192980138</v>
      </c>
    </row>
    <row r="85" spans="1:3">
      <c r="A85">
        <v>83</v>
      </c>
      <c r="B85">
        <v>3269981.986598637</v>
      </c>
      <c r="C85">
        <v>2350834.192980138</v>
      </c>
    </row>
    <row r="86" spans="1:3">
      <c r="A86">
        <v>84</v>
      </c>
      <c r="B86">
        <v>3269717.375612297</v>
      </c>
      <c r="C86">
        <v>2350834.192980138</v>
      </c>
    </row>
    <row r="87" spans="1:3">
      <c r="A87">
        <v>85</v>
      </c>
      <c r="B87">
        <v>3247700.892420573</v>
      </c>
      <c r="C87">
        <v>2350834.192980138</v>
      </c>
    </row>
    <row r="88" spans="1:3">
      <c r="A88">
        <v>86</v>
      </c>
      <c r="B88">
        <v>3234347.521479225</v>
      </c>
      <c r="C88">
        <v>2350834.192980138</v>
      </c>
    </row>
    <row r="89" spans="1:3">
      <c r="A89">
        <v>87</v>
      </c>
      <c r="B89">
        <v>3234224.36251205</v>
      </c>
      <c r="C89">
        <v>2350834.192980138</v>
      </c>
    </row>
    <row r="90" spans="1:3">
      <c r="A90">
        <v>88</v>
      </c>
      <c r="B90">
        <v>3221577.863514235</v>
      </c>
      <c r="C90">
        <v>2350834.192980138</v>
      </c>
    </row>
    <row r="91" spans="1:3">
      <c r="A91">
        <v>89</v>
      </c>
      <c r="B91">
        <v>3221541.710346746</v>
      </c>
      <c r="C91">
        <v>2350834.192980138</v>
      </c>
    </row>
    <row r="92" spans="1:3">
      <c r="A92">
        <v>90</v>
      </c>
      <c r="B92">
        <v>3209016.527626786</v>
      </c>
      <c r="C92">
        <v>2350834.192980138</v>
      </c>
    </row>
    <row r="93" spans="1:3">
      <c r="A93">
        <v>91</v>
      </c>
      <c r="B93">
        <v>3209057.159572702</v>
      </c>
      <c r="C93">
        <v>2350834.192980138</v>
      </c>
    </row>
    <row r="94" spans="1:3">
      <c r="A94">
        <v>92</v>
      </c>
      <c r="B94">
        <v>3196506.925515663</v>
      </c>
      <c r="C94">
        <v>2350834.192980138</v>
      </c>
    </row>
    <row r="95" spans="1:3">
      <c r="A95">
        <v>93</v>
      </c>
      <c r="B95">
        <v>3196599.639569126</v>
      </c>
      <c r="C95">
        <v>2350834.192980138</v>
      </c>
    </row>
    <row r="96" spans="1:3">
      <c r="A96">
        <v>94</v>
      </c>
      <c r="B96">
        <v>3184035.905818762</v>
      </c>
      <c r="C96">
        <v>2350834.192980138</v>
      </c>
    </row>
    <row r="97" spans="1:3">
      <c r="A97">
        <v>95</v>
      </c>
      <c r="B97">
        <v>3184160.797370899</v>
      </c>
      <c r="C97">
        <v>2350834.192980138</v>
      </c>
    </row>
    <row r="98" spans="1:3">
      <c r="A98">
        <v>96</v>
      </c>
      <c r="B98">
        <v>3171648.423345682</v>
      </c>
      <c r="C98">
        <v>2350834.192980138</v>
      </c>
    </row>
    <row r="99" spans="1:3">
      <c r="A99">
        <v>97</v>
      </c>
      <c r="B99">
        <v>3171795.298911468</v>
      </c>
      <c r="C99">
        <v>2350834.192980138</v>
      </c>
    </row>
    <row r="100" spans="1:3">
      <c r="A100">
        <v>98</v>
      </c>
      <c r="B100">
        <v>3159393.365905634</v>
      </c>
      <c r="C100">
        <v>2350834.192980138</v>
      </c>
    </row>
    <row r="101" spans="1:3">
      <c r="A101">
        <v>99</v>
      </c>
      <c r="B101">
        <v>3159552.341879921</v>
      </c>
      <c r="C101">
        <v>2350834.192980138</v>
      </c>
    </row>
    <row r="102" spans="1:3">
      <c r="A102">
        <v>100</v>
      </c>
      <c r="B102">
        <v>3147342.423644516</v>
      </c>
      <c r="C102">
        <v>2350834.192980138</v>
      </c>
    </row>
    <row r="103" spans="1:3">
      <c r="A103">
        <v>101</v>
      </c>
      <c r="B103">
        <v>3142430.323742484</v>
      </c>
      <c r="C103">
        <v>2350834.192980138</v>
      </c>
    </row>
    <row r="104" spans="1:3">
      <c r="A104">
        <v>102</v>
      </c>
      <c r="B104">
        <v>3142586.496715362</v>
      </c>
      <c r="C104">
        <v>2350834.192980138</v>
      </c>
    </row>
    <row r="105" spans="1:3">
      <c r="A105">
        <v>103</v>
      </c>
      <c r="B105">
        <v>3131578.483425039</v>
      </c>
      <c r="C105">
        <v>2350834.192980138</v>
      </c>
    </row>
    <row r="106" spans="1:3">
      <c r="A106">
        <v>104</v>
      </c>
      <c r="B106">
        <v>3131729.764673779</v>
      </c>
      <c r="C106">
        <v>2350834.192980138</v>
      </c>
    </row>
    <row r="107" spans="1:3">
      <c r="A107">
        <v>105</v>
      </c>
      <c r="B107">
        <v>3120333.249017875</v>
      </c>
      <c r="C107">
        <v>2350834.192980138</v>
      </c>
    </row>
    <row r="108" spans="1:3">
      <c r="A108">
        <v>106</v>
      </c>
      <c r="B108">
        <v>3109583.643049433</v>
      </c>
      <c r="C108">
        <v>2350834.192980138</v>
      </c>
    </row>
    <row r="109" spans="1:3">
      <c r="A109">
        <v>107</v>
      </c>
      <c r="B109">
        <v>3105398.737275123</v>
      </c>
      <c r="C109">
        <v>2350834.192980138</v>
      </c>
    </row>
    <row r="110" spans="1:3">
      <c r="A110">
        <v>108</v>
      </c>
      <c r="B110">
        <v>3105557.386805462</v>
      </c>
      <c r="C110">
        <v>2350834.192980138</v>
      </c>
    </row>
    <row r="111" spans="1:3">
      <c r="A111">
        <v>109</v>
      </c>
      <c r="B111">
        <v>3095818.544509407</v>
      </c>
      <c r="C111">
        <v>2350834.192980138</v>
      </c>
    </row>
    <row r="112" spans="1:3">
      <c r="A112">
        <v>110</v>
      </c>
      <c r="B112">
        <v>3095981.665003587</v>
      </c>
      <c r="C112">
        <v>2350834.192980138</v>
      </c>
    </row>
    <row r="113" spans="1:3">
      <c r="A113">
        <v>111</v>
      </c>
      <c r="B113">
        <v>3086201.925124321</v>
      </c>
      <c r="C113">
        <v>2350834.192980138</v>
      </c>
    </row>
    <row r="114" spans="1:3">
      <c r="A114">
        <v>112</v>
      </c>
      <c r="B114">
        <v>3086356.085399455</v>
      </c>
      <c r="C114">
        <v>2350834.192980138</v>
      </c>
    </row>
    <row r="115" spans="1:3">
      <c r="A115">
        <v>113</v>
      </c>
      <c r="B115">
        <v>3077305.385212635</v>
      </c>
      <c r="C115">
        <v>2350834.192980138</v>
      </c>
    </row>
    <row r="116" spans="1:3">
      <c r="A116">
        <v>114</v>
      </c>
      <c r="B116">
        <v>3077456.71156476</v>
      </c>
      <c r="C116">
        <v>2350834.192980138</v>
      </c>
    </row>
    <row r="117" spans="1:3">
      <c r="A117">
        <v>115</v>
      </c>
      <c r="B117">
        <v>3069204.799373511</v>
      </c>
      <c r="C117">
        <v>2350834.192980138</v>
      </c>
    </row>
    <row r="118" spans="1:3">
      <c r="A118">
        <v>116</v>
      </c>
      <c r="B118">
        <v>3068969.674389552</v>
      </c>
      <c r="C118">
        <v>2350834.192980138</v>
      </c>
    </row>
    <row r="119" spans="1:3">
      <c r="A119">
        <v>117</v>
      </c>
      <c r="B119">
        <v>3061501.195375162</v>
      </c>
      <c r="C119">
        <v>2350834.192980138</v>
      </c>
    </row>
    <row r="120" spans="1:3">
      <c r="A120">
        <v>118</v>
      </c>
      <c r="B120">
        <v>3058876.012038835</v>
      </c>
      <c r="C120">
        <v>2350834.192980138</v>
      </c>
    </row>
    <row r="121" spans="1:3">
      <c r="A121">
        <v>119</v>
      </c>
      <c r="B121">
        <v>3034286.265238613</v>
      </c>
      <c r="C121">
        <v>2350834.192980138</v>
      </c>
    </row>
    <row r="122" spans="1:3">
      <c r="A122">
        <v>120</v>
      </c>
      <c r="B122">
        <v>3028276.062105838</v>
      </c>
      <c r="C122">
        <v>2350834.192980138</v>
      </c>
    </row>
    <row r="123" spans="1:3">
      <c r="A123">
        <v>121</v>
      </c>
      <c r="B123">
        <v>3019890.470313849</v>
      </c>
      <c r="C123">
        <v>2350834.192980138</v>
      </c>
    </row>
    <row r="124" spans="1:3">
      <c r="A124">
        <v>122</v>
      </c>
      <c r="B124">
        <v>3015733.497967764</v>
      </c>
      <c r="C124">
        <v>2350834.192980138</v>
      </c>
    </row>
    <row r="125" spans="1:3">
      <c r="A125">
        <v>123</v>
      </c>
      <c r="B125">
        <v>3016321.017690945</v>
      </c>
      <c r="C125">
        <v>2350834.192980138</v>
      </c>
    </row>
    <row r="126" spans="1:3">
      <c r="A126">
        <v>124</v>
      </c>
      <c r="B126">
        <v>3008353.849825459</v>
      </c>
      <c r="C126">
        <v>2350834.192980138</v>
      </c>
    </row>
    <row r="127" spans="1:3">
      <c r="A127">
        <v>125</v>
      </c>
      <c r="B127">
        <v>3001756.83587806</v>
      </c>
      <c r="C127">
        <v>2350834.192980138</v>
      </c>
    </row>
    <row r="128" spans="1:3">
      <c r="A128">
        <v>126</v>
      </c>
      <c r="B128">
        <v>3002243.2510791</v>
      </c>
      <c r="C128">
        <v>2350834.192980138</v>
      </c>
    </row>
    <row r="129" spans="1:3">
      <c r="A129">
        <v>127</v>
      </c>
      <c r="B129">
        <v>2994283.440765403</v>
      </c>
      <c r="C129">
        <v>2350834.192980138</v>
      </c>
    </row>
    <row r="130" spans="1:3">
      <c r="A130">
        <v>128</v>
      </c>
      <c r="B130">
        <v>2991671.381782667</v>
      </c>
      <c r="C130">
        <v>2350834.192980138</v>
      </c>
    </row>
    <row r="131" spans="1:3">
      <c r="A131">
        <v>129</v>
      </c>
      <c r="B131">
        <v>2992061.555324756</v>
      </c>
      <c r="C131">
        <v>2350834.192980138</v>
      </c>
    </row>
    <row r="132" spans="1:3">
      <c r="A132">
        <v>130</v>
      </c>
      <c r="B132">
        <v>2983692.294154516</v>
      </c>
      <c r="C132">
        <v>2350834.192980138</v>
      </c>
    </row>
    <row r="133" spans="1:3">
      <c r="A133">
        <v>131</v>
      </c>
      <c r="B133">
        <v>2975029.791832563</v>
      </c>
      <c r="C133">
        <v>2350834.192980138</v>
      </c>
    </row>
    <row r="134" spans="1:3">
      <c r="A134">
        <v>132</v>
      </c>
      <c r="B134">
        <v>2971722.847172492</v>
      </c>
      <c r="C134">
        <v>2350834.192980138</v>
      </c>
    </row>
    <row r="135" spans="1:3">
      <c r="A135">
        <v>133</v>
      </c>
      <c r="B135">
        <v>2972021.824119333</v>
      </c>
      <c r="C135">
        <v>2350834.192980138</v>
      </c>
    </row>
    <row r="136" spans="1:3">
      <c r="A136">
        <v>134</v>
      </c>
      <c r="B136">
        <v>2962891.183958154</v>
      </c>
      <c r="C136">
        <v>2350834.192980138</v>
      </c>
    </row>
    <row r="137" spans="1:3">
      <c r="A137">
        <v>135</v>
      </c>
      <c r="B137">
        <v>2953410.429611472</v>
      </c>
      <c r="C137">
        <v>2350834.192980138</v>
      </c>
    </row>
    <row r="138" spans="1:3">
      <c r="A138">
        <v>136</v>
      </c>
      <c r="B138">
        <v>2949564.011343474</v>
      </c>
      <c r="C138">
        <v>2350834.192980138</v>
      </c>
    </row>
    <row r="139" spans="1:3">
      <c r="A139">
        <v>137</v>
      </c>
      <c r="B139">
        <v>2949779.560907641</v>
      </c>
      <c r="C139">
        <v>2350834.192980138</v>
      </c>
    </row>
    <row r="140" spans="1:3">
      <c r="A140">
        <v>138</v>
      </c>
      <c r="B140">
        <v>2940378.30618235</v>
      </c>
      <c r="C140">
        <v>2350834.192980138</v>
      </c>
    </row>
    <row r="141" spans="1:3">
      <c r="A141">
        <v>139</v>
      </c>
      <c r="B141">
        <v>2930670.784241018</v>
      </c>
      <c r="C141">
        <v>2350834.192980138</v>
      </c>
    </row>
    <row r="142" spans="1:3">
      <c r="A142">
        <v>140</v>
      </c>
      <c r="B142">
        <v>2927077.535900882</v>
      </c>
      <c r="C142">
        <v>2350834.192980138</v>
      </c>
    </row>
    <row r="143" spans="1:3">
      <c r="A143">
        <v>141</v>
      </c>
      <c r="B143">
        <v>2927229.552573986</v>
      </c>
      <c r="C143">
        <v>2350834.192980138</v>
      </c>
    </row>
    <row r="144" spans="1:3">
      <c r="A144">
        <v>142</v>
      </c>
      <c r="B144">
        <v>2918417.583907209</v>
      </c>
      <c r="C144">
        <v>2350834.192980138</v>
      </c>
    </row>
    <row r="145" spans="1:3">
      <c r="A145">
        <v>143</v>
      </c>
      <c r="B145">
        <v>2914398.950143412</v>
      </c>
      <c r="C145">
        <v>2350834.192980138</v>
      </c>
    </row>
    <row r="146" spans="1:3">
      <c r="A146">
        <v>144</v>
      </c>
      <c r="B146">
        <v>2914355.319385721</v>
      </c>
      <c r="C146">
        <v>2350834.192980138</v>
      </c>
    </row>
    <row r="147" spans="1:3">
      <c r="A147">
        <v>145</v>
      </c>
      <c r="B147">
        <v>2903116.177739257</v>
      </c>
      <c r="C147">
        <v>2350834.192980138</v>
      </c>
    </row>
    <row r="148" spans="1:3">
      <c r="A148">
        <v>146</v>
      </c>
      <c r="B148">
        <v>2899644.17080351</v>
      </c>
      <c r="C148">
        <v>2350834.192980138</v>
      </c>
    </row>
    <row r="149" spans="1:3">
      <c r="A149">
        <v>147</v>
      </c>
      <c r="B149">
        <v>2899719.033922102</v>
      </c>
      <c r="C149">
        <v>2350834.192980138</v>
      </c>
    </row>
    <row r="150" spans="1:3">
      <c r="A150">
        <v>148</v>
      </c>
      <c r="B150">
        <v>2896318.590478732</v>
      </c>
      <c r="C150">
        <v>2350834.192980138</v>
      </c>
    </row>
    <row r="151" spans="1:3">
      <c r="A151">
        <v>149</v>
      </c>
      <c r="B151">
        <v>2896344.674807433</v>
      </c>
      <c r="C151">
        <v>2350834.192980138</v>
      </c>
    </row>
    <row r="152" spans="1:3">
      <c r="A152">
        <v>150</v>
      </c>
      <c r="B152">
        <v>2888625.663400855</v>
      </c>
      <c r="C152">
        <v>2350834.192980138</v>
      </c>
    </row>
    <row r="153" spans="1:3">
      <c r="A153">
        <v>151</v>
      </c>
      <c r="B153">
        <v>2880696.041308821</v>
      </c>
      <c r="C153">
        <v>2350834.192980138</v>
      </c>
    </row>
    <row r="154" spans="1:3">
      <c r="A154">
        <v>152</v>
      </c>
      <c r="B154">
        <v>2877283.915693052</v>
      </c>
      <c r="C154">
        <v>2350834.192980138</v>
      </c>
    </row>
    <row r="155" spans="1:3">
      <c r="A155">
        <v>153</v>
      </c>
      <c r="B155">
        <v>2877259.982011519</v>
      </c>
      <c r="C155">
        <v>2350834.192980138</v>
      </c>
    </row>
    <row r="156" spans="1:3">
      <c r="A156">
        <v>154</v>
      </c>
      <c r="B156">
        <v>2870682.325479879</v>
      </c>
      <c r="C156">
        <v>2350834.192980138</v>
      </c>
    </row>
    <row r="157" spans="1:3">
      <c r="A157">
        <v>155</v>
      </c>
      <c r="B157">
        <v>2863993.169701945</v>
      </c>
      <c r="C157">
        <v>2350834.192980138</v>
      </c>
    </row>
    <row r="158" spans="1:3">
      <c r="A158">
        <v>156</v>
      </c>
      <c r="B158">
        <v>2861614.24785403</v>
      </c>
      <c r="C158">
        <v>2350834.192980138</v>
      </c>
    </row>
    <row r="159" spans="1:3">
      <c r="A159">
        <v>157</v>
      </c>
      <c r="B159">
        <v>2860088.720574817</v>
      </c>
      <c r="C159">
        <v>2350834.192980138</v>
      </c>
    </row>
    <row r="160" spans="1:3">
      <c r="A160">
        <v>158</v>
      </c>
      <c r="B160">
        <v>2850921.35846984</v>
      </c>
      <c r="C160">
        <v>2350834.192980138</v>
      </c>
    </row>
    <row r="161" spans="1:3">
      <c r="A161">
        <v>159</v>
      </c>
      <c r="B161">
        <v>2844368.045353141</v>
      </c>
      <c r="C161">
        <v>2350834.192980138</v>
      </c>
    </row>
    <row r="162" spans="1:3">
      <c r="A162">
        <v>160</v>
      </c>
      <c r="B162">
        <v>2837034.368156232</v>
      </c>
      <c r="C162">
        <v>2350834.192980138</v>
      </c>
    </row>
    <row r="163" spans="1:3">
      <c r="A163">
        <v>161</v>
      </c>
      <c r="B163">
        <v>2833123.887760087</v>
      </c>
      <c r="C163">
        <v>2350834.192980138</v>
      </c>
    </row>
    <row r="164" spans="1:3">
      <c r="A164">
        <v>162</v>
      </c>
      <c r="B164">
        <v>2833119.794071905</v>
      </c>
      <c r="C164">
        <v>2350834.192980138</v>
      </c>
    </row>
    <row r="165" spans="1:3">
      <c r="A165">
        <v>163</v>
      </c>
      <c r="B165">
        <v>2825095.200836522</v>
      </c>
      <c r="C165">
        <v>2350834.192980138</v>
      </c>
    </row>
    <row r="166" spans="1:3">
      <c r="A166">
        <v>164</v>
      </c>
      <c r="B166">
        <v>2819790.495424502</v>
      </c>
      <c r="C166">
        <v>2350834.192980138</v>
      </c>
    </row>
    <row r="167" spans="1:3">
      <c r="A167">
        <v>165</v>
      </c>
      <c r="B167">
        <v>2818391.9028802</v>
      </c>
      <c r="C167">
        <v>2350834.192980138</v>
      </c>
    </row>
    <row r="168" spans="1:3">
      <c r="A168">
        <v>166</v>
      </c>
      <c r="B168">
        <v>2817954.672321712</v>
      </c>
      <c r="C168">
        <v>2350834.192980138</v>
      </c>
    </row>
    <row r="169" spans="1:3">
      <c r="A169">
        <v>167</v>
      </c>
      <c r="B169">
        <v>2812869.516946679</v>
      </c>
      <c r="C169">
        <v>2350834.192980138</v>
      </c>
    </row>
    <row r="170" spans="1:3">
      <c r="A170">
        <v>168</v>
      </c>
      <c r="B170">
        <v>2811274.070790078</v>
      </c>
      <c r="C170">
        <v>2350834.192980138</v>
      </c>
    </row>
    <row r="171" spans="1:3">
      <c r="A171">
        <v>169</v>
      </c>
      <c r="B171">
        <v>2811082.46151477</v>
      </c>
      <c r="C171">
        <v>2350834.192980138</v>
      </c>
    </row>
    <row r="172" spans="1:3">
      <c r="A172">
        <v>170</v>
      </c>
      <c r="B172">
        <v>2803432.008181843</v>
      </c>
      <c r="C172">
        <v>2350834.192980138</v>
      </c>
    </row>
    <row r="173" spans="1:3">
      <c r="A173">
        <v>171</v>
      </c>
      <c r="B173">
        <v>2798851.094070612</v>
      </c>
      <c r="C173">
        <v>2350834.192980138</v>
      </c>
    </row>
    <row r="174" spans="1:3">
      <c r="A174">
        <v>172</v>
      </c>
      <c r="B174">
        <v>2799240.665216687</v>
      </c>
      <c r="C174">
        <v>2350834.192980138</v>
      </c>
    </row>
    <row r="175" spans="1:3">
      <c r="A175">
        <v>173</v>
      </c>
      <c r="B175">
        <v>2797292.608948393</v>
      </c>
      <c r="C175">
        <v>2350834.192980138</v>
      </c>
    </row>
    <row r="176" spans="1:3">
      <c r="A176">
        <v>174</v>
      </c>
      <c r="B176">
        <v>2796791.562201332</v>
      </c>
      <c r="C176">
        <v>2350834.192980138</v>
      </c>
    </row>
    <row r="177" spans="1:3">
      <c r="A177">
        <v>175</v>
      </c>
      <c r="B177">
        <v>2790072.023422139</v>
      </c>
      <c r="C177">
        <v>2350834.192980138</v>
      </c>
    </row>
    <row r="178" spans="1:3">
      <c r="A178">
        <v>176</v>
      </c>
      <c r="B178">
        <v>2786195.121724892</v>
      </c>
      <c r="C178">
        <v>2350834.192980138</v>
      </c>
    </row>
    <row r="179" spans="1:3">
      <c r="A179">
        <v>177</v>
      </c>
      <c r="B179">
        <v>2786396.70833008</v>
      </c>
      <c r="C179">
        <v>2350834.192980138</v>
      </c>
    </row>
    <row r="180" spans="1:3">
      <c r="A180">
        <v>178</v>
      </c>
      <c r="B180">
        <v>2779597.734578414</v>
      </c>
      <c r="C180">
        <v>2350834.192980138</v>
      </c>
    </row>
    <row r="181" spans="1:3">
      <c r="A181">
        <v>179</v>
      </c>
      <c r="B181">
        <v>2774112.596346461</v>
      </c>
      <c r="C181">
        <v>2350834.192980138</v>
      </c>
    </row>
    <row r="182" spans="1:3">
      <c r="A182">
        <v>180</v>
      </c>
      <c r="B182">
        <v>2772276.496733177</v>
      </c>
      <c r="C182">
        <v>2350834.192980138</v>
      </c>
    </row>
    <row r="183" spans="1:3">
      <c r="A183">
        <v>181</v>
      </c>
      <c r="B183">
        <v>2771864.633132719</v>
      </c>
      <c r="C183">
        <v>2350834.192980138</v>
      </c>
    </row>
    <row r="184" spans="1:3">
      <c r="A184">
        <v>182</v>
      </c>
      <c r="B184">
        <v>2766639.182045045</v>
      </c>
      <c r="C184">
        <v>2350834.192980138</v>
      </c>
    </row>
    <row r="185" spans="1:3">
      <c r="A185">
        <v>183</v>
      </c>
      <c r="B185">
        <v>2763039.849144074</v>
      </c>
      <c r="C185">
        <v>2350834.192980138</v>
      </c>
    </row>
    <row r="186" spans="1:3">
      <c r="A186">
        <v>184</v>
      </c>
      <c r="B186">
        <v>2763189.213538662</v>
      </c>
      <c r="C186">
        <v>2350834.192980138</v>
      </c>
    </row>
    <row r="187" spans="1:3">
      <c r="A187">
        <v>185</v>
      </c>
      <c r="B187">
        <v>2756533.681274321</v>
      </c>
      <c r="C187">
        <v>2350834.192980138</v>
      </c>
    </row>
    <row r="188" spans="1:3">
      <c r="A188">
        <v>186</v>
      </c>
      <c r="B188">
        <v>2753405.86984964</v>
      </c>
      <c r="C188">
        <v>2350834.192980138</v>
      </c>
    </row>
    <row r="189" spans="1:3">
      <c r="A189">
        <v>187</v>
      </c>
      <c r="B189">
        <v>2753671.679684047</v>
      </c>
      <c r="C189">
        <v>2350834.192980138</v>
      </c>
    </row>
    <row r="190" spans="1:3">
      <c r="A190">
        <v>188</v>
      </c>
      <c r="B190">
        <v>2752112.885975834</v>
      </c>
      <c r="C190">
        <v>2350834.192980138</v>
      </c>
    </row>
    <row r="191" spans="1:3">
      <c r="A191">
        <v>189</v>
      </c>
      <c r="B191">
        <v>2752312.050351684</v>
      </c>
      <c r="C191">
        <v>2350834.192980138</v>
      </c>
    </row>
    <row r="192" spans="1:3">
      <c r="A192">
        <v>190</v>
      </c>
      <c r="B192">
        <v>2747365.11218429</v>
      </c>
      <c r="C192">
        <v>2350834.192980138</v>
      </c>
    </row>
    <row r="193" spans="1:3">
      <c r="A193">
        <v>191</v>
      </c>
      <c r="B193">
        <v>2743912.47194589</v>
      </c>
      <c r="C193">
        <v>2350834.192980138</v>
      </c>
    </row>
    <row r="194" spans="1:3">
      <c r="A194">
        <v>192</v>
      </c>
      <c r="B194">
        <v>2742830.585835924</v>
      </c>
      <c r="C194">
        <v>2350834.192980138</v>
      </c>
    </row>
    <row r="195" spans="1:3">
      <c r="A195">
        <v>193</v>
      </c>
      <c r="B195">
        <v>2742547.158684952</v>
      </c>
      <c r="C195">
        <v>2350834.192980138</v>
      </c>
    </row>
    <row r="196" spans="1:3">
      <c r="A196">
        <v>194</v>
      </c>
      <c r="B196">
        <v>2738277.881743511</v>
      </c>
      <c r="C196">
        <v>2350834.192980138</v>
      </c>
    </row>
    <row r="197" spans="1:3">
      <c r="A197">
        <v>195</v>
      </c>
      <c r="B197">
        <v>2731024.263299163</v>
      </c>
      <c r="C197">
        <v>2350834.192980138</v>
      </c>
    </row>
    <row r="198" spans="1:3">
      <c r="A198">
        <v>196</v>
      </c>
      <c r="B198">
        <v>2725426.857034799</v>
      </c>
      <c r="C198">
        <v>2350834.192980138</v>
      </c>
    </row>
    <row r="199" spans="1:3">
      <c r="A199">
        <v>197</v>
      </c>
      <c r="B199">
        <v>2719370.902549901</v>
      </c>
      <c r="C199">
        <v>2350834.192980138</v>
      </c>
    </row>
    <row r="200" spans="1:3">
      <c r="A200">
        <v>198</v>
      </c>
      <c r="B200">
        <v>2716173.169400773</v>
      </c>
      <c r="C200">
        <v>2350834.192980138</v>
      </c>
    </row>
    <row r="201" spans="1:3">
      <c r="A201">
        <v>199</v>
      </c>
      <c r="B201">
        <v>2712212.15220603</v>
      </c>
      <c r="C201">
        <v>2350834.192980138</v>
      </c>
    </row>
    <row r="202" spans="1:3">
      <c r="A202">
        <v>200</v>
      </c>
      <c r="B202">
        <v>2710218.26238382</v>
      </c>
      <c r="C202">
        <v>2350834.192980138</v>
      </c>
    </row>
    <row r="203" spans="1:3">
      <c r="A203">
        <v>201</v>
      </c>
      <c r="B203">
        <v>2710251.903223881</v>
      </c>
      <c r="C203">
        <v>2350834.192980138</v>
      </c>
    </row>
    <row r="204" spans="1:3">
      <c r="A204">
        <v>202</v>
      </c>
      <c r="B204">
        <v>2706733.265674166</v>
      </c>
      <c r="C204">
        <v>2350834.192980138</v>
      </c>
    </row>
    <row r="205" spans="1:3">
      <c r="A205">
        <v>203</v>
      </c>
      <c r="B205">
        <v>2703864.991808407</v>
      </c>
      <c r="C205">
        <v>2350834.192980138</v>
      </c>
    </row>
    <row r="206" spans="1:3">
      <c r="A206">
        <v>204</v>
      </c>
      <c r="B206">
        <v>2702850.869672534</v>
      </c>
      <c r="C206">
        <v>2350834.192980138</v>
      </c>
    </row>
    <row r="207" spans="1:3">
      <c r="A207">
        <v>205</v>
      </c>
      <c r="B207">
        <v>2703062.245159322</v>
      </c>
      <c r="C207">
        <v>2350834.192980138</v>
      </c>
    </row>
    <row r="208" spans="1:3">
      <c r="A208">
        <v>206</v>
      </c>
      <c r="B208">
        <v>2699690.257294222</v>
      </c>
      <c r="C208">
        <v>2350834.192980138</v>
      </c>
    </row>
    <row r="209" spans="1:3">
      <c r="A209">
        <v>207</v>
      </c>
      <c r="B209">
        <v>2696708.51720906</v>
      </c>
      <c r="C209">
        <v>2350834.192980138</v>
      </c>
    </row>
    <row r="210" spans="1:3">
      <c r="A210">
        <v>208</v>
      </c>
      <c r="B210">
        <v>2696773.28416902</v>
      </c>
      <c r="C210">
        <v>2350834.192980138</v>
      </c>
    </row>
    <row r="211" spans="1:3">
      <c r="A211">
        <v>209</v>
      </c>
      <c r="B211">
        <v>2692348.301179702</v>
      </c>
      <c r="C211">
        <v>2350834.192980138</v>
      </c>
    </row>
    <row r="212" spans="1:3">
      <c r="A212">
        <v>210</v>
      </c>
      <c r="B212">
        <v>2690276.777933278</v>
      </c>
      <c r="C212">
        <v>2350834.192980138</v>
      </c>
    </row>
    <row r="213" spans="1:3">
      <c r="A213">
        <v>211</v>
      </c>
      <c r="B213">
        <v>2690152.398354662</v>
      </c>
      <c r="C213">
        <v>2350834.192980138</v>
      </c>
    </row>
    <row r="214" spans="1:3">
      <c r="A214">
        <v>212</v>
      </c>
      <c r="B214">
        <v>2688126.065771776</v>
      </c>
      <c r="C214">
        <v>2350834.192980138</v>
      </c>
    </row>
    <row r="215" spans="1:3">
      <c r="A215">
        <v>213</v>
      </c>
      <c r="B215">
        <v>2688268.338098892</v>
      </c>
      <c r="C215">
        <v>2350834.192980138</v>
      </c>
    </row>
    <row r="216" spans="1:3">
      <c r="A216">
        <v>214</v>
      </c>
      <c r="B216">
        <v>2682990.5616412</v>
      </c>
      <c r="C216">
        <v>2350834.192980138</v>
      </c>
    </row>
    <row r="217" spans="1:3">
      <c r="A217">
        <v>215</v>
      </c>
      <c r="B217">
        <v>2680948.515627627</v>
      </c>
      <c r="C217">
        <v>2350834.192980138</v>
      </c>
    </row>
    <row r="218" spans="1:3">
      <c r="A218">
        <v>216</v>
      </c>
      <c r="B218">
        <v>2680886.884346359</v>
      </c>
      <c r="C218">
        <v>2350834.192980138</v>
      </c>
    </row>
    <row r="219" spans="1:3">
      <c r="A219">
        <v>217</v>
      </c>
      <c r="B219">
        <v>2676495.847011253</v>
      </c>
      <c r="C219">
        <v>2350834.192980138</v>
      </c>
    </row>
    <row r="220" spans="1:3">
      <c r="A220">
        <v>218</v>
      </c>
      <c r="B220">
        <v>2672003.801389057</v>
      </c>
      <c r="C220">
        <v>2350834.192980138</v>
      </c>
    </row>
    <row r="221" spans="1:3">
      <c r="A221">
        <v>219</v>
      </c>
      <c r="B221">
        <v>2670922.172159631</v>
      </c>
      <c r="C221">
        <v>2350834.192980138</v>
      </c>
    </row>
    <row r="222" spans="1:3">
      <c r="A222">
        <v>220</v>
      </c>
      <c r="B222">
        <v>2671070.701214632</v>
      </c>
      <c r="C222">
        <v>2350834.192980138</v>
      </c>
    </row>
    <row r="223" spans="1:3">
      <c r="A223">
        <v>221</v>
      </c>
      <c r="B223">
        <v>2666580.644223545</v>
      </c>
      <c r="C223">
        <v>2350834.192980138</v>
      </c>
    </row>
    <row r="224" spans="1:3">
      <c r="A224">
        <v>222</v>
      </c>
      <c r="B224">
        <v>2664041.986782657</v>
      </c>
      <c r="C224">
        <v>2350834.192980138</v>
      </c>
    </row>
    <row r="225" spans="1:3">
      <c r="A225">
        <v>223</v>
      </c>
      <c r="B225">
        <v>2664256.217853718</v>
      </c>
      <c r="C225">
        <v>2350834.192980138</v>
      </c>
    </row>
    <row r="226" spans="1:3">
      <c r="A226">
        <v>224</v>
      </c>
      <c r="B226">
        <v>2659294.733566477</v>
      </c>
      <c r="C226">
        <v>2350834.192980138</v>
      </c>
    </row>
    <row r="227" spans="1:3">
      <c r="A227">
        <v>225</v>
      </c>
      <c r="B227">
        <v>2657612.8545239</v>
      </c>
      <c r="C227">
        <v>2350834.192980138</v>
      </c>
    </row>
    <row r="228" spans="1:3">
      <c r="A228">
        <v>226</v>
      </c>
      <c r="B228">
        <v>2657527.724555585</v>
      </c>
      <c r="C228">
        <v>2350834.192980138</v>
      </c>
    </row>
    <row r="229" spans="1:3">
      <c r="A229">
        <v>227</v>
      </c>
      <c r="B229">
        <v>2655714.347740143</v>
      </c>
      <c r="C229">
        <v>2350834.192980138</v>
      </c>
    </row>
    <row r="230" spans="1:3">
      <c r="A230">
        <v>228</v>
      </c>
      <c r="B230">
        <v>2655844.438462161</v>
      </c>
      <c r="C230">
        <v>2350834.192980138</v>
      </c>
    </row>
    <row r="231" spans="1:3">
      <c r="A231">
        <v>229</v>
      </c>
      <c r="B231">
        <v>2652038.395690737</v>
      </c>
      <c r="C231">
        <v>2350834.192980138</v>
      </c>
    </row>
    <row r="232" spans="1:3">
      <c r="A232">
        <v>230</v>
      </c>
      <c r="B232">
        <v>2648291.849865906</v>
      </c>
      <c r="C232">
        <v>2350834.192980138</v>
      </c>
    </row>
    <row r="233" spans="1:3">
      <c r="A233">
        <v>231</v>
      </c>
      <c r="B233">
        <v>2647150.724898166</v>
      </c>
      <c r="C233">
        <v>2350834.192980138</v>
      </c>
    </row>
    <row r="234" spans="1:3">
      <c r="A234">
        <v>232</v>
      </c>
      <c r="B234">
        <v>2647296.193014775</v>
      </c>
      <c r="C234">
        <v>2350834.192980138</v>
      </c>
    </row>
    <row r="235" spans="1:3">
      <c r="A235">
        <v>233</v>
      </c>
      <c r="B235">
        <v>2643070.891178362</v>
      </c>
      <c r="C235">
        <v>2350834.192980138</v>
      </c>
    </row>
    <row r="236" spans="1:3">
      <c r="A236">
        <v>234</v>
      </c>
      <c r="B236">
        <v>2641840.365308249</v>
      </c>
      <c r="C236">
        <v>2350834.192980138</v>
      </c>
    </row>
    <row r="237" spans="1:3">
      <c r="A237">
        <v>235</v>
      </c>
      <c r="B237">
        <v>2639072.457262624</v>
      </c>
      <c r="C237">
        <v>2350834.192980138</v>
      </c>
    </row>
    <row r="238" spans="1:3">
      <c r="A238">
        <v>236</v>
      </c>
      <c r="B238">
        <v>2634991.327754579</v>
      </c>
      <c r="C238">
        <v>2350834.192980138</v>
      </c>
    </row>
    <row r="239" spans="1:3">
      <c r="A239">
        <v>237</v>
      </c>
      <c r="B239">
        <v>2631992.27365931</v>
      </c>
      <c r="C239">
        <v>2350834.192980138</v>
      </c>
    </row>
    <row r="240" spans="1:3">
      <c r="A240">
        <v>238</v>
      </c>
      <c r="B240">
        <v>2628393.203769719</v>
      </c>
      <c r="C240">
        <v>2350834.192980138</v>
      </c>
    </row>
    <row r="241" spans="1:3">
      <c r="A241">
        <v>239</v>
      </c>
      <c r="B241">
        <v>2626453.406040026</v>
      </c>
      <c r="C241">
        <v>2350834.192980138</v>
      </c>
    </row>
    <row r="242" spans="1:3">
      <c r="A242">
        <v>240</v>
      </c>
      <c r="B242">
        <v>2626394.369893525</v>
      </c>
      <c r="C242">
        <v>2350834.192980138</v>
      </c>
    </row>
    <row r="243" spans="1:3">
      <c r="A243">
        <v>241</v>
      </c>
      <c r="B243">
        <v>2622543.183106983</v>
      </c>
      <c r="C243">
        <v>2350834.192980138</v>
      </c>
    </row>
    <row r="244" spans="1:3">
      <c r="A244">
        <v>242</v>
      </c>
      <c r="B244">
        <v>2619814.185964835</v>
      </c>
      <c r="C244">
        <v>2350834.192980138</v>
      </c>
    </row>
    <row r="245" spans="1:3">
      <c r="A245">
        <v>243</v>
      </c>
      <c r="B245">
        <v>2618657.250826089</v>
      </c>
      <c r="C245">
        <v>2350834.192980138</v>
      </c>
    </row>
    <row r="246" spans="1:3">
      <c r="A246">
        <v>244</v>
      </c>
      <c r="B246">
        <v>2618700.749410611</v>
      </c>
      <c r="C246">
        <v>2350834.192980138</v>
      </c>
    </row>
    <row r="247" spans="1:3">
      <c r="A247">
        <v>245</v>
      </c>
      <c r="B247">
        <v>2616097.135316983</v>
      </c>
      <c r="C247">
        <v>2350834.192980138</v>
      </c>
    </row>
    <row r="248" spans="1:3">
      <c r="A248">
        <v>246</v>
      </c>
      <c r="B248">
        <v>2614123.699049397</v>
      </c>
      <c r="C248">
        <v>2350834.192980138</v>
      </c>
    </row>
    <row r="249" spans="1:3">
      <c r="A249">
        <v>247</v>
      </c>
      <c r="B249">
        <v>2614039.543397963</v>
      </c>
      <c r="C249">
        <v>2350834.192980138</v>
      </c>
    </row>
    <row r="250" spans="1:3">
      <c r="A250">
        <v>248</v>
      </c>
      <c r="B250">
        <v>2610580.645068726</v>
      </c>
      <c r="C250">
        <v>2350834.192980138</v>
      </c>
    </row>
    <row r="251" spans="1:3">
      <c r="A251">
        <v>249</v>
      </c>
      <c r="B251">
        <v>2608807.822066346</v>
      </c>
      <c r="C251">
        <v>2350834.192980138</v>
      </c>
    </row>
    <row r="252" spans="1:3">
      <c r="A252">
        <v>250</v>
      </c>
      <c r="B252">
        <v>2608903.461846289</v>
      </c>
      <c r="C252">
        <v>2350834.192980138</v>
      </c>
    </row>
    <row r="253" spans="1:3">
      <c r="A253">
        <v>251</v>
      </c>
      <c r="B253">
        <v>2607469.054478254</v>
      </c>
      <c r="C253">
        <v>2350834.192980138</v>
      </c>
    </row>
    <row r="254" spans="1:3">
      <c r="A254">
        <v>252</v>
      </c>
      <c r="B254">
        <v>2607401.656347781</v>
      </c>
      <c r="C254">
        <v>2350834.192980138</v>
      </c>
    </row>
    <row r="255" spans="1:3">
      <c r="A255">
        <v>253</v>
      </c>
      <c r="B255">
        <v>2603758.71597332</v>
      </c>
      <c r="C255">
        <v>2350834.192980138</v>
      </c>
    </row>
    <row r="256" spans="1:3">
      <c r="A256">
        <v>254</v>
      </c>
      <c r="B256">
        <v>2602096.044981331</v>
      </c>
      <c r="C256">
        <v>2350834.192980138</v>
      </c>
    </row>
    <row r="257" spans="1:3">
      <c r="A257">
        <v>255</v>
      </c>
      <c r="B257">
        <v>2602169.324844404</v>
      </c>
      <c r="C257">
        <v>2350834.192980138</v>
      </c>
    </row>
    <row r="258" spans="1:3">
      <c r="A258">
        <v>256</v>
      </c>
      <c r="B258">
        <v>2598802.397230277</v>
      </c>
      <c r="C258">
        <v>2350834.192980138</v>
      </c>
    </row>
    <row r="259" spans="1:3">
      <c r="A259">
        <v>257</v>
      </c>
      <c r="B259">
        <v>2595917.087861908</v>
      </c>
      <c r="C259">
        <v>2350834.192980138</v>
      </c>
    </row>
    <row r="260" spans="1:3">
      <c r="A260">
        <v>258</v>
      </c>
      <c r="B260">
        <v>2594880.27022233</v>
      </c>
      <c r="C260">
        <v>2350834.192980138</v>
      </c>
    </row>
    <row r="261" spans="1:3">
      <c r="A261">
        <v>259</v>
      </c>
      <c r="B261">
        <v>2594823.915802343</v>
      </c>
      <c r="C261">
        <v>2350834.192980138</v>
      </c>
    </row>
    <row r="262" spans="1:3">
      <c r="A262">
        <v>260</v>
      </c>
      <c r="B262">
        <v>2592098.085207337</v>
      </c>
      <c r="C262">
        <v>2350834.192980138</v>
      </c>
    </row>
    <row r="263" spans="1:3">
      <c r="A263">
        <v>261</v>
      </c>
      <c r="B263">
        <v>2590604.233087903</v>
      </c>
      <c r="C263">
        <v>2350834.192980138</v>
      </c>
    </row>
    <row r="264" spans="1:3">
      <c r="A264">
        <v>262</v>
      </c>
      <c r="B264">
        <v>2590791.31243404</v>
      </c>
      <c r="C264">
        <v>2350834.192980138</v>
      </c>
    </row>
    <row r="265" spans="1:3">
      <c r="A265">
        <v>263</v>
      </c>
      <c r="B265">
        <v>2587331.323678651</v>
      </c>
      <c r="C265">
        <v>2350834.192980138</v>
      </c>
    </row>
    <row r="266" spans="1:3">
      <c r="A266">
        <v>264</v>
      </c>
      <c r="B266">
        <v>2585952.744086513</v>
      </c>
      <c r="C266">
        <v>2350834.192980138</v>
      </c>
    </row>
    <row r="267" spans="1:3">
      <c r="A267">
        <v>265</v>
      </c>
      <c r="B267">
        <v>2586078.044622852</v>
      </c>
      <c r="C267">
        <v>2350834.192980138</v>
      </c>
    </row>
    <row r="268" spans="1:3">
      <c r="A268">
        <v>266</v>
      </c>
      <c r="B268">
        <v>2584484.252669317</v>
      </c>
      <c r="C268">
        <v>2350834.192980138</v>
      </c>
    </row>
    <row r="269" spans="1:3">
      <c r="A269">
        <v>267</v>
      </c>
      <c r="B269">
        <v>2584399.319307947</v>
      </c>
      <c r="C269">
        <v>2350834.192980138</v>
      </c>
    </row>
    <row r="270" spans="1:3">
      <c r="A270">
        <v>268</v>
      </c>
      <c r="B270">
        <v>2582313.168435185</v>
      </c>
      <c r="C270">
        <v>2350834.192980138</v>
      </c>
    </row>
    <row r="271" spans="1:3">
      <c r="A271">
        <v>269</v>
      </c>
      <c r="B271">
        <v>2580633.541937479</v>
      </c>
      <c r="C271">
        <v>2350834.192980138</v>
      </c>
    </row>
    <row r="272" spans="1:3">
      <c r="A272">
        <v>270</v>
      </c>
      <c r="B272">
        <v>2579709.407403681</v>
      </c>
      <c r="C272">
        <v>2350834.192980138</v>
      </c>
    </row>
    <row r="273" spans="1:3">
      <c r="A273">
        <v>271</v>
      </c>
      <c r="B273">
        <v>2579739.43037214</v>
      </c>
      <c r="C273">
        <v>2350834.192980138</v>
      </c>
    </row>
    <row r="274" spans="1:3">
      <c r="A274">
        <v>272</v>
      </c>
      <c r="B274">
        <v>2577957.754863443</v>
      </c>
      <c r="C274">
        <v>2350834.192980138</v>
      </c>
    </row>
    <row r="275" spans="1:3">
      <c r="A275">
        <v>273</v>
      </c>
      <c r="B275">
        <v>2573964.818385446</v>
      </c>
      <c r="C275">
        <v>2350834.192980138</v>
      </c>
    </row>
    <row r="276" spans="1:3">
      <c r="A276">
        <v>274</v>
      </c>
      <c r="B276">
        <v>2571217.520782548</v>
      </c>
      <c r="C276">
        <v>2350834.192980138</v>
      </c>
    </row>
    <row r="277" spans="1:3">
      <c r="A277">
        <v>275</v>
      </c>
      <c r="B277">
        <v>2567712.806547576</v>
      </c>
      <c r="C277">
        <v>2350834.192980138</v>
      </c>
    </row>
    <row r="278" spans="1:3">
      <c r="A278">
        <v>276</v>
      </c>
      <c r="B278">
        <v>2565639.30396907</v>
      </c>
      <c r="C278">
        <v>2350834.192980138</v>
      </c>
    </row>
    <row r="279" spans="1:3">
      <c r="A279">
        <v>277</v>
      </c>
      <c r="B279">
        <v>2563219.181662836</v>
      </c>
      <c r="C279">
        <v>2350834.192980138</v>
      </c>
    </row>
    <row r="280" spans="1:3">
      <c r="A280">
        <v>278</v>
      </c>
      <c r="B280">
        <v>2562079.904375869</v>
      </c>
      <c r="C280">
        <v>2350834.192980138</v>
      </c>
    </row>
    <row r="281" spans="1:3">
      <c r="A281">
        <v>279</v>
      </c>
      <c r="B281">
        <v>2562211.479936795</v>
      </c>
      <c r="C281">
        <v>2350834.192980138</v>
      </c>
    </row>
    <row r="282" spans="1:3">
      <c r="A282">
        <v>280</v>
      </c>
      <c r="B282">
        <v>2560000.77708933</v>
      </c>
      <c r="C282">
        <v>2350834.192980138</v>
      </c>
    </row>
    <row r="283" spans="1:3">
      <c r="A283">
        <v>281</v>
      </c>
      <c r="B283">
        <v>2558452.535495423</v>
      </c>
      <c r="C283">
        <v>2350834.192980138</v>
      </c>
    </row>
    <row r="284" spans="1:3">
      <c r="A284">
        <v>282</v>
      </c>
      <c r="B284">
        <v>2557633.666200831</v>
      </c>
      <c r="C284">
        <v>2350834.192980138</v>
      </c>
    </row>
    <row r="285" spans="1:3">
      <c r="A285">
        <v>283</v>
      </c>
      <c r="B285">
        <v>2557816.814411993</v>
      </c>
      <c r="C285">
        <v>2350834.192980138</v>
      </c>
    </row>
    <row r="286" spans="1:3">
      <c r="A286">
        <v>284</v>
      </c>
      <c r="B286">
        <v>2556299.966779213</v>
      </c>
      <c r="C286">
        <v>2350834.192980138</v>
      </c>
    </row>
    <row r="287" spans="1:3">
      <c r="A287">
        <v>285</v>
      </c>
      <c r="B287">
        <v>2556391.098502566</v>
      </c>
      <c r="C287">
        <v>2350834.192980138</v>
      </c>
    </row>
    <row r="288" spans="1:3">
      <c r="A288">
        <v>286</v>
      </c>
      <c r="B288">
        <v>2554827.399710068</v>
      </c>
      <c r="C288">
        <v>2350834.192980138</v>
      </c>
    </row>
    <row r="289" spans="1:3">
      <c r="A289">
        <v>287</v>
      </c>
      <c r="B289">
        <v>2554781.825888351</v>
      </c>
      <c r="C289">
        <v>2350834.192980138</v>
      </c>
    </row>
    <row r="290" spans="1:3">
      <c r="A290">
        <v>288</v>
      </c>
      <c r="B290">
        <v>2552449.925544359</v>
      </c>
      <c r="C290">
        <v>2350834.192980138</v>
      </c>
    </row>
    <row r="291" spans="1:3">
      <c r="A291">
        <v>289</v>
      </c>
      <c r="B291">
        <v>2551756.492775446</v>
      </c>
      <c r="C291">
        <v>2350834.192980138</v>
      </c>
    </row>
    <row r="292" spans="1:3">
      <c r="A292">
        <v>290</v>
      </c>
      <c r="B292">
        <v>2551744.614227321</v>
      </c>
      <c r="C292">
        <v>2350834.192980138</v>
      </c>
    </row>
    <row r="293" spans="1:3">
      <c r="A293">
        <v>291</v>
      </c>
      <c r="B293">
        <v>2550415.32816134</v>
      </c>
      <c r="C293">
        <v>2350834.192980138</v>
      </c>
    </row>
    <row r="294" spans="1:3">
      <c r="A294">
        <v>292</v>
      </c>
      <c r="B294">
        <v>2550341.588780133</v>
      </c>
      <c r="C294">
        <v>2350834.192980138</v>
      </c>
    </row>
    <row r="295" spans="1:3">
      <c r="A295">
        <v>293</v>
      </c>
      <c r="B295">
        <v>2547844.308149775</v>
      </c>
      <c r="C295">
        <v>2350834.192980138</v>
      </c>
    </row>
    <row r="296" spans="1:3">
      <c r="A296">
        <v>294</v>
      </c>
      <c r="B296">
        <v>2546695.679390837</v>
      </c>
      <c r="C296">
        <v>2350834.192980138</v>
      </c>
    </row>
    <row r="297" spans="1:3">
      <c r="A297">
        <v>295</v>
      </c>
      <c r="B297">
        <v>2546733.036862709</v>
      </c>
      <c r="C297">
        <v>2350834.192980138</v>
      </c>
    </row>
    <row r="298" spans="1:3">
      <c r="A298">
        <v>296</v>
      </c>
      <c r="B298">
        <v>2543817.771192044</v>
      </c>
      <c r="C298">
        <v>2350834.192980138</v>
      </c>
    </row>
    <row r="299" spans="1:3">
      <c r="A299">
        <v>297</v>
      </c>
      <c r="B299">
        <v>2543039.307962821</v>
      </c>
      <c r="C299">
        <v>2350834.192980138</v>
      </c>
    </row>
    <row r="300" spans="1:3">
      <c r="A300">
        <v>298</v>
      </c>
      <c r="B300">
        <v>2543121.173748544</v>
      </c>
      <c r="C300">
        <v>2350834.192980138</v>
      </c>
    </row>
    <row r="301" spans="1:3">
      <c r="A301">
        <v>299</v>
      </c>
      <c r="B301">
        <v>2542424.722216784</v>
      </c>
      <c r="C301">
        <v>2350834.192980138</v>
      </c>
    </row>
    <row r="302" spans="1:3">
      <c r="A302">
        <v>300</v>
      </c>
      <c r="B302">
        <v>2542462.591701832</v>
      </c>
      <c r="C302">
        <v>2350834.192980138</v>
      </c>
    </row>
    <row r="303" spans="1:3">
      <c r="A303">
        <v>301</v>
      </c>
      <c r="B303">
        <v>2539759.438061158</v>
      </c>
      <c r="C303">
        <v>2350834.192980138</v>
      </c>
    </row>
    <row r="304" spans="1:3">
      <c r="A304">
        <v>302</v>
      </c>
      <c r="B304">
        <v>2536943.31288522</v>
      </c>
      <c r="C304">
        <v>2350834.192980138</v>
      </c>
    </row>
    <row r="305" spans="1:3">
      <c r="A305">
        <v>303</v>
      </c>
      <c r="B305">
        <v>2536001.516415355</v>
      </c>
      <c r="C305">
        <v>2350834.192980138</v>
      </c>
    </row>
    <row r="306" spans="1:3">
      <c r="A306">
        <v>304</v>
      </c>
      <c r="B306">
        <v>2535901.902231555</v>
      </c>
      <c r="C306">
        <v>2350834.192980138</v>
      </c>
    </row>
    <row r="307" spans="1:3">
      <c r="A307">
        <v>305</v>
      </c>
      <c r="B307">
        <v>2535153.565425783</v>
      </c>
      <c r="C307">
        <v>2350834.192980138</v>
      </c>
    </row>
    <row r="308" spans="1:3">
      <c r="A308">
        <v>306</v>
      </c>
      <c r="B308">
        <v>2535251.935003959</v>
      </c>
      <c r="C308">
        <v>2350834.192980138</v>
      </c>
    </row>
    <row r="309" spans="1:3">
      <c r="A309">
        <v>307</v>
      </c>
      <c r="B309">
        <v>2532931.499532612</v>
      </c>
      <c r="C309">
        <v>2350834.192980138</v>
      </c>
    </row>
    <row r="310" spans="1:3">
      <c r="A310">
        <v>308</v>
      </c>
      <c r="B310">
        <v>2530478.111378842</v>
      </c>
      <c r="C310">
        <v>2350834.192980138</v>
      </c>
    </row>
    <row r="311" spans="1:3">
      <c r="A311">
        <v>309</v>
      </c>
      <c r="B311">
        <v>2530290.684098619</v>
      </c>
      <c r="C311">
        <v>2350834.192980138</v>
      </c>
    </row>
    <row r="312" spans="1:3">
      <c r="A312">
        <v>310</v>
      </c>
      <c r="B312">
        <v>2529213.585288296</v>
      </c>
      <c r="C312">
        <v>2350834.192980138</v>
      </c>
    </row>
    <row r="313" spans="1:3">
      <c r="A313">
        <v>311</v>
      </c>
      <c r="B313">
        <v>2528273.687769166</v>
      </c>
      <c r="C313">
        <v>2350834.192980138</v>
      </c>
    </row>
    <row r="314" spans="1:3">
      <c r="A314">
        <v>312</v>
      </c>
      <c r="B314">
        <v>2527716.939024119</v>
      </c>
      <c r="C314">
        <v>2350834.192980138</v>
      </c>
    </row>
    <row r="315" spans="1:3">
      <c r="A315">
        <v>313</v>
      </c>
      <c r="B315">
        <v>2526619.525685524</v>
      </c>
      <c r="C315">
        <v>2350834.192980138</v>
      </c>
    </row>
    <row r="316" spans="1:3">
      <c r="A316">
        <v>314</v>
      </c>
      <c r="B316">
        <v>2524831.426644821</v>
      </c>
      <c r="C316">
        <v>2350834.192980138</v>
      </c>
    </row>
    <row r="317" spans="1:3">
      <c r="A317">
        <v>315</v>
      </c>
      <c r="B317">
        <v>2523638.719617616</v>
      </c>
      <c r="C317">
        <v>2350834.192980138</v>
      </c>
    </row>
    <row r="318" spans="1:3">
      <c r="A318">
        <v>316</v>
      </c>
      <c r="B318">
        <v>2522024.122793539</v>
      </c>
      <c r="C318">
        <v>2350834.192980138</v>
      </c>
    </row>
    <row r="319" spans="1:3">
      <c r="A319">
        <v>317</v>
      </c>
      <c r="B319">
        <v>2521093.596069144</v>
      </c>
      <c r="C319">
        <v>2350834.192980138</v>
      </c>
    </row>
    <row r="320" spans="1:3">
      <c r="A320">
        <v>318</v>
      </c>
      <c r="B320">
        <v>2520998.452128386</v>
      </c>
      <c r="C320">
        <v>2350834.192980138</v>
      </c>
    </row>
    <row r="321" spans="1:3">
      <c r="A321">
        <v>319</v>
      </c>
      <c r="B321">
        <v>2519240.963231552</v>
      </c>
      <c r="C321">
        <v>2350834.192980138</v>
      </c>
    </row>
    <row r="322" spans="1:3">
      <c r="A322">
        <v>320</v>
      </c>
      <c r="B322">
        <v>2517853.384638862</v>
      </c>
      <c r="C322">
        <v>2350834.192980138</v>
      </c>
    </row>
    <row r="323" spans="1:3">
      <c r="A323">
        <v>321</v>
      </c>
      <c r="B323">
        <v>2518001.577534244</v>
      </c>
      <c r="C323">
        <v>2350834.192980138</v>
      </c>
    </row>
    <row r="324" spans="1:3">
      <c r="A324">
        <v>322</v>
      </c>
      <c r="B324">
        <v>2517451.698550671</v>
      </c>
      <c r="C324">
        <v>2350834.192980138</v>
      </c>
    </row>
    <row r="325" spans="1:3">
      <c r="A325">
        <v>323</v>
      </c>
      <c r="B325">
        <v>2517418.940236183</v>
      </c>
      <c r="C325">
        <v>2350834.192980138</v>
      </c>
    </row>
    <row r="326" spans="1:3">
      <c r="A326">
        <v>324</v>
      </c>
      <c r="B326">
        <v>2516172.227474813</v>
      </c>
      <c r="C326">
        <v>2350834.192980138</v>
      </c>
    </row>
    <row r="327" spans="1:3">
      <c r="A327">
        <v>325</v>
      </c>
      <c r="B327">
        <v>2516240.773090724</v>
      </c>
      <c r="C327">
        <v>2350834.192980138</v>
      </c>
    </row>
    <row r="328" spans="1:3">
      <c r="A328">
        <v>326</v>
      </c>
      <c r="B328">
        <v>2515177.457980281</v>
      </c>
      <c r="C328">
        <v>2350834.192980138</v>
      </c>
    </row>
    <row r="329" spans="1:3">
      <c r="A329">
        <v>327</v>
      </c>
      <c r="B329">
        <v>2515080.624923389</v>
      </c>
      <c r="C329">
        <v>2350834.192980138</v>
      </c>
    </row>
    <row r="330" spans="1:3">
      <c r="A330">
        <v>328</v>
      </c>
      <c r="B330">
        <v>2513309.394046019</v>
      </c>
      <c r="C330">
        <v>2350834.192980138</v>
      </c>
    </row>
    <row r="331" spans="1:3">
      <c r="A331">
        <v>329</v>
      </c>
      <c r="B331">
        <v>2512227.402108029</v>
      </c>
      <c r="C331">
        <v>2350834.192980138</v>
      </c>
    </row>
    <row r="332" spans="1:3">
      <c r="A332">
        <v>330</v>
      </c>
      <c r="B332">
        <v>2512267.026704854</v>
      </c>
      <c r="C332">
        <v>2350834.192980138</v>
      </c>
    </row>
    <row r="333" spans="1:3">
      <c r="A333">
        <v>331</v>
      </c>
      <c r="B333">
        <v>2511168.947137068</v>
      </c>
      <c r="C333">
        <v>2350834.192980138</v>
      </c>
    </row>
    <row r="334" spans="1:3">
      <c r="A334">
        <v>332</v>
      </c>
      <c r="B334">
        <v>2511275.244187944</v>
      </c>
      <c r="C334">
        <v>2350834.192980138</v>
      </c>
    </row>
    <row r="335" spans="1:3">
      <c r="A335">
        <v>333</v>
      </c>
      <c r="B335">
        <v>2509687.782561522</v>
      </c>
      <c r="C335">
        <v>2350834.192980138</v>
      </c>
    </row>
    <row r="336" spans="1:3">
      <c r="A336">
        <v>334</v>
      </c>
      <c r="B336">
        <v>2508904.909718221</v>
      </c>
      <c r="C336">
        <v>2350834.192980138</v>
      </c>
    </row>
    <row r="337" spans="1:3">
      <c r="A337">
        <v>335</v>
      </c>
      <c r="B337">
        <v>2509044.552115288</v>
      </c>
      <c r="C337">
        <v>2350834.192980138</v>
      </c>
    </row>
    <row r="338" spans="1:3">
      <c r="A338">
        <v>336</v>
      </c>
      <c r="B338">
        <v>2507051.530954186</v>
      </c>
      <c r="C338">
        <v>2350834.192980138</v>
      </c>
    </row>
    <row r="339" spans="1:3">
      <c r="A339">
        <v>337</v>
      </c>
      <c r="B339">
        <v>2506471.283956921</v>
      </c>
      <c r="C339">
        <v>2350834.192980138</v>
      </c>
    </row>
    <row r="340" spans="1:3">
      <c r="A340">
        <v>338</v>
      </c>
      <c r="B340">
        <v>2506553.649243016</v>
      </c>
      <c r="C340">
        <v>2350834.192980138</v>
      </c>
    </row>
    <row r="341" spans="1:3">
      <c r="A341">
        <v>339</v>
      </c>
      <c r="B341">
        <v>2505837.133427469</v>
      </c>
      <c r="C341">
        <v>2350834.192980138</v>
      </c>
    </row>
    <row r="342" spans="1:3">
      <c r="A342">
        <v>340</v>
      </c>
      <c r="B342">
        <v>2505724.199699644</v>
      </c>
      <c r="C342">
        <v>2350834.192980138</v>
      </c>
    </row>
    <row r="343" spans="1:3">
      <c r="A343">
        <v>341</v>
      </c>
      <c r="B343">
        <v>2504258.225530793</v>
      </c>
      <c r="C343">
        <v>2350834.192980138</v>
      </c>
    </row>
    <row r="344" spans="1:3">
      <c r="A344">
        <v>342</v>
      </c>
      <c r="B344">
        <v>2503500.832018865</v>
      </c>
      <c r="C344">
        <v>2350834.192980138</v>
      </c>
    </row>
    <row r="345" spans="1:3">
      <c r="A345">
        <v>343</v>
      </c>
      <c r="B345">
        <v>2503338.909677204</v>
      </c>
      <c r="C345">
        <v>2350834.192980138</v>
      </c>
    </row>
    <row r="346" spans="1:3">
      <c r="A346">
        <v>344</v>
      </c>
      <c r="B346">
        <v>2502232.097288109</v>
      </c>
      <c r="C346">
        <v>2350834.192980138</v>
      </c>
    </row>
    <row r="347" spans="1:3">
      <c r="A347">
        <v>345</v>
      </c>
      <c r="B347">
        <v>2502202.707636435</v>
      </c>
      <c r="C347">
        <v>2350834.192980138</v>
      </c>
    </row>
    <row r="348" spans="1:3">
      <c r="A348">
        <v>346</v>
      </c>
      <c r="B348">
        <v>2501694.140768359</v>
      </c>
      <c r="C348">
        <v>2350834.192980138</v>
      </c>
    </row>
    <row r="349" spans="1:3">
      <c r="A349">
        <v>347</v>
      </c>
      <c r="B349">
        <v>2502016.901752127</v>
      </c>
      <c r="C349">
        <v>2350834.192980138</v>
      </c>
    </row>
    <row r="350" spans="1:3">
      <c r="A350">
        <v>348</v>
      </c>
      <c r="B350">
        <v>2501614.31546146</v>
      </c>
      <c r="C350">
        <v>2350834.192980138</v>
      </c>
    </row>
    <row r="351" spans="1:3">
      <c r="A351">
        <v>349</v>
      </c>
      <c r="B351">
        <v>2501593.703238398</v>
      </c>
      <c r="C351">
        <v>2350834.192980138</v>
      </c>
    </row>
    <row r="352" spans="1:3">
      <c r="A352">
        <v>350</v>
      </c>
      <c r="B352">
        <v>2500481.124708107</v>
      </c>
      <c r="C352">
        <v>2350834.192980138</v>
      </c>
    </row>
    <row r="353" spans="1:3">
      <c r="A353">
        <v>351</v>
      </c>
      <c r="B353">
        <v>2499315.304203293</v>
      </c>
      <c r="C353">
        <v>2350834.192980138</v>
      </c>
    </row>
    <row r="354" spans="1:3">
      <c r="A354">
        <v>352</v>
      </c>
      <c r="B354">
        <v>2498307.624162872</v>
      </c>
      <c r="C354">
        <v>2350834.192980138</v>
      </c>
    </row>
    <row r="355" spans="1:3">
      <c r="A355">
        <v>353</v>
      </c>
      <c r="B355">
        <v>2498317.296664411</v>
      </c>
      <c r="C355">
        <v>2350834.192980138</v>
      </c>
    </row>
    <row r="356" spans="1:3">
      <c r="A356">
        <v>354</v>
      </c>
      <c r="B356">
        <v>2497096.300817135</v>
      </c>
      <c r="C356">
        <v>2350834.192980138</v>
      </c>
    </row>
    <row r="357" spans="1:3">
      <c r="A357">
        <v>355</v>
      </c>
      <c r="B357">
        <v>2496150.830314288</v>
      </c>
      <c r="C357">
        <v>2350834.192980138</v>
      </c>
    </row>
    <row r="358" spans="1:3">
      <c r="A358">
        <v>356</v>
      </c>
      <c r="B358">
        <v>2495867.059290723</v>
      </c>
      <c r="C358">
        <v>2350834.192980138</v>
      </c>
    </row>
    <row r="359" spans="1:3">
      <c r="A359">
        <v>357</v>
      </c>
      <c r="B359">
        <v>2495676.848754808</v>
      </c>
      <c r="C359">
        <v>2350834.192980138</v>
      </c>
    </row>
    <row r="360" spans="1:3">
      <c r="A360">
        <v>358</v>
      </c>
      <c r="B360">
        <v>2494942.993953067</v>
      </c>
      <c r="C360">
        <v>2350834.192980138</v>
      </c>
    </row>
    <row r="361" spans="1:3">
      <c r="A361">
        <v>359</v>
      </c>
      <c r="B361">
        <v>2494609.299513392</v>
      </c>
      <c r="C361">
        <v>2350834.192980138</v>
      </c>
    </row>
    <row r="362" spans="1:3">
      <c r="A362">
        <v>360</v>
      </c>
      <c r="B362">
        <v>2494493.486728508</v>
      </c>
      <c r="C362">
        <v>2350834.192980138</v>
      </c>
    </row>
    <row r="363" spans="1:3">
      <c r="A363">
        <v>361</v>
      </c>
      <c r="B363">
        <v>2494166.319118299</v>
      </c>
      <c r="C363">
        <v>2350834.192980138</v>
      </c>
    </row>
    <row r="364" spans="1:3">
      <c r="A364">
        <v>362</v>
      </c>
      <c r="B364">
        <v>2494283.807357094</v>
      </c>
      <c r="C364">
        <v>2350834.192980138</v>
      </c>
    </row>
    <row r="365" spans="1:3">
      <c r="A365">
        <v>363</v>
      </c>
      <c r="B365">
        <v>2493850.111646668</v>
      </c>
      <c r="C365">
        <v>2350834.192980138</v>
      </c>
    </row>
    <row r="366" spans="1:3">
      <c r="A366">
        <v>364</v>
      </c>
      <c r="B366">
        <v>2493846.683388373</v>
      </c>
      <c r="C366">
        <v>2350834.192980138</v>
      </c>
    </row>
    <row r="367" spans="1:3">
      <c r="A367">
        <v>365</v>
      </c>
      <c r="B367">
        <v>2493483.224696634</v>
      </c>
      <c r="C367">
        <v>2350834.192980138</v>
      </c>
    </row>
    <row r="368" spans="1:3">
      <c r="A368">
        <v>366</v>
      </c>
      <c r="B368">
        <v>2493601.434247147</v>
      </c>
      <c r="C368">
        <v>2350834.192980138</v>
      </c>
    </row>
    <row r="369" spans="1:3">
      <c r="A369">
        <v>367</v>
      </c>
      <c r="B369">
        <v>2493127.34719703</v>
      </c>
      <c r="C369">
        <v>2350834.192980138</v>
      </c>
    </row>
    <row r="370" spans="1:3">
      <c r="A370">
        <v>368</v>
      </c>
      <c r="B370">
        <v>2493199.873972196</v>
      </c>
      <c r="C370">
        <v>2350834.192980138</v>
      </c>
    </row>
    <row r="371" spans="1:3">
      <c r="A371">
        <v>369</v>
      </c>
      <c r="B371">
        <v>2492830.429740746</v>
      </c>
      <c r="C371">
        <v>2350834.192980138</v>
      </c>
    </row>
    <row r="372" spans="1:3">
      <c r="A372">
        <v>370</v>
      </c>
      <c r="B372">
        <v>2492630.33120275</v>
      </c>
      <c r="C372">
        <v>2350834.192980138</v>
      </c>
    </row>
    <row r="373" spans="1:3">
      <c r="A373">
        <v>371</v>
      </c>
      <c r="B373">
        <v>2492556.895927145</v>
      </c>
      <c r="C373">
        <v>2350834.192980138</v>
      </c>
    </row>
    <row r="374" spans="1:3">
      <c r="A374">
        <v>372</v>
      </c>
      <c r="B374">
        <v>2492075.768240358</v>
      </c>
      <c r="C374">
        <v>2350834.192980138</v>
      </c>
    </row>
    <row r="375" spans="1:3">
      <c r="A375">
        <v>373</v>
      </c>
      <c r="B375">
        <v>2491812.149605132</v>
      </c>
      <c r="C375">
        <v>2350834.192980138</v>
      </c>
    </row>
    <row r="376" spans="1:3">
      <c r="A376">
        <v>374</v>
      </c>
      <c r="B376">
        <v>2491559.890527774</v>
      </c>
      <c r="C376">
        <v>2350834.192980138</v>
      </c>
    </row>
    <row r="377" spans="1:3">
      <c r="A377">
        <v>375</v>
      </c>
      <c r="B377">
        <v>2491621.669969885</v>
      </c>
      <c r="C377">
        <v>2350834.192980138</v>
      </c>
    </row>
    <row r="378" spans="1:3">
      <c r="A378">
        <v>376</v>
      </c>
      <c r="B378">
        <v>2491317.853601031</v>
      </c>
      <c r="C378">
        <v>2350834.192980138</v>
      </c>
    </row>
    <row r="379" spans="1:3">
      <c r="A379">
        <v>377</v>
      </c>
      <c r="B379">
        <v>2491409.258245962</v>
      </c>
      <c r="C379">
        <v>2350834.192980138</v>
      </c>
    </row>
    <row r="380" spans="1:3">
      <c r="A380">
        <v>378</v>
      </c>
      <c r="B380">
        <v>2490744.997707207</v>
      </c>
      <c r="C380">
        <v>2350834.192980138</v>
      </c>
    </row>
    <row r="381" spans="1:3">
      <c r="A381">
        <v>379</v>
      </c>
      <c r="B381">
        <v>2490901.223747013</v>
      </c>
      <c r="C381">
        <v>2350834.192980138</v>
      </c>
    </row>
    <row r="382" spans="1:3">
      <c r="A382">
        <v>380</v>
      </c>
      <c r="B382">
        <v>2490047.439718349</v>
      </c>
      <c r="C382">
        <v>2350834.192980138</v>
      </c>
    </row>
    <row r="383" spans="1:3">
      <c r="A383">
        <v>381</v>
      </c>
      <c r="B383">
        <v>2488170.854707138</v>
      </c>
      <c r="C383">
        <v>2350834.192980138</v>
      </c>
    </row>
    <row r="384" spans="1:3">
      <c r="A384">
        <v>382</v>
      </c>
      <c r="B384">
        <v>2488461.792163054</v>
      </c>
      <c r="C384">
        <v>2350834.192980138</v>
      </c>
    </row>
    <row r="385" spans="1:3">
      <c r="A385">
        <v>383</v>
      </c>
      <c r="B385">
        <v>2488362.237054696</v>
      </c>
      <c r="C385">
        <v>2350834.192980138</v>
      </c>
    </row>
    <row r="386" spans="1:3">
      <c r="A386">
        <v>384</v>
      </c>
      <c r="B386">
        <v>2488708.057659915</v>
      </c>
      <c r="C386">
        <v>2350834.192980138</v>
      </c>
    </row>
    <row r="387" spans="1:3">
      <c r="A387">
        <v>385</v>
      </c>
      <c r="B387">
        <v>2489294.612766982</v>
      </c>
      <c r="C387">
        <v>2350834.192980138</v>
      </c>
    </row>
    <row r="388" spans="1:3">
      <c r="A388">
        <v>386</v>
      </c>
      <c r="B388">
        <v>2489444.506685562</v>
      </c>
      <c r="C388">
        <v>2350834.192980138</v>
      </c>
    </row>
    <row r="389" spans="1:3">
      <c r="A389">
        <v>387</v>
      </c>
      <c r="B389">
        <v>2488364.806492513</v>
      </c>
      <c r="C389">
        <v>2350834.192980138</v>
      </c>
    </row>
    <row r="390" spans="1:3">
      <c r="A390">
        <v>388</v>
      </c>
      <c r="B390">
        <v>2487900.922325688</v>
      </c>
      <c r="C390">
        <v>2350834.192980138</v>
      </c>
    </row>
    <row r="391" spans="1:3">
      <c r="A391">
        <v>389</v>
      </c>
      <c r="B391">
        <v>2486383.82180097</v>
      </c>
      <c r="C391">
        <v>2350834.192980138</v>
      </c>
    </row>
    <row r="392" spans="1:3">
      <c r="A392">
        <v>390</v>
      </c>
      <c r="B392">
        <v>2486166.365789466</v>
      </c>
      <c r="C392">
        <v>2350834.192980138</v>
      </c>
    </row>
    <row r="393" spans="1:3">
      <c r="A393">
        <v>391</v>
      </c>
      <c r="B393">
        <v>2486206.455779668</v>
      </c>
      <c r="C393">
        <v>2350834.192980138</v>
      </c>
    </row>
    <row r="394" spans="1:3">
      <c r="A394">
        <v>392</v>
      </c>
      <c r="B394">
        <v>2486209.772438362</v>
      </c>
      <c r="C394">
        <v>2350834.192980138</v>
      </c>
    </row>
    <row r="395" spans="1:3">
      <c r="A395">
        <v>393</v>
      </c>
      <c r="B395">
        <v>2485767.2406949</v>
      </c>
      <c r="C395">
        <v>2350834.192980138</v>
      </c>
    </row>
    <row r="396" spans="1:3">
      <c r="A396">
        <v>394</v>
      </c>
      <c r="B396">
        <v>2486240.129682553</v>
      </c>
      <c r="C396">
        <v>2350834.192980138</v>
      </c>
    </row>
    <row r="397" spans="1:3">
      <c r="A397">
        <v>395</v>
      </c>
      <c r="B397">
        <v>2485994.591557301</v>
      </c>
      <c r="C397">
        <v>2350834.192980138</v>
      </c>
    </row>
    <row r="398" spans="1:3">
      <c r="A398">
        <v>396</v>
      </c>
      <c r="B398">
        <v>2486035.646398771</v>
      </c>
      <c r="C398">
        <v>2350834.192980138</v>
      </c>
    </row>
    <row r="399" spans="1:3">
      <c r="A399">
        <v>397</v>
      </c>
      <c r="B399">
        <v>2485875.197950936</v>
      </c>
      <c r="C399">
        <v>2350834.192980138</v>
      </c>
    </row>
    <row r="400" spans="1:3">
      <c r="A400">
        <v>398</v>
      </c>
      <c r="B400">
        <v>2486338.536456069</v>
      </c>
      <c r="C400">
        <v>2350834.192980138</v>
      </c>
    </row>
    <row r="401" spans="1:3">
      <c r="A401">
        <v>399</v>
      </c>
      <c r="B401">
        <v>2485666.728143402</v>
      </c>
      <c r="C401">
        <v>2350834.192980138</v>
      </c>
    </row>
    <row r="402" spans="1:3">
      <c r="A402">
        <v>400</v>
      </c>
      <c r="B402">
        <v>2485701.727798051</v>
      </c>
      <c r="C402">
        <v>2350834.192980138</v>
      </c>
    </row>
    <row r="403" spans="1:3">
      <c r="A403">
        <v>401</v>
      </c>
      <c r="B403">
        <v>2485839.446789972</v>
      </c>
      <c r="C403">
        <v>2350834.192980138</v>
      </c>
    </row>
    <row r="404" spans="1:3">
      <c r="A404">
        <v>402</v>
      </c>
      <c r="B404">
        <v>2485753.975075643</v>
      </c>
      <c r="C404">
        <v>2350834.192980138</v>
      </c>
    </row>
    <row r="405" spans="1:3">
      <c r="A405">
        <v>403</v>
      </c>
      <c r="B405">
        <v>2485363.736460195</v>
      </c>
      <c r="C405">
        <v>2350834.192980138</v>
      </c>
    </row>
    <row r="406" spans="1:3">
      <c r="A406">
        <v>404</v>
      </c>
      <c r="B406">
        <v>2485327.376166014</v>
      </c>
      <c r="C406">
        <v>2350834.192980138</v>
      </c>
    </row>
    <row r="407" spans="1:3">
      <c r="A407">
        <v>405</v>
      </c>
      <c r="B407">
        <v>2485036.379970586</v>
      </c>
      <c r="C407">
        <v>2350834.192980138</v>
      </c>
    </row>
    <row r="408" spans="1:3">
      <c r="A408">
        <v>406</v>
      </c>
      <c r="B408">
        <v>2484999.995745936</v>
      </c>
      <c r="C408">
        <v>2350834.192980138</v>
      </c>
    </row>
    <row r="409" spans="1:3">
      <c r="A409">
        <v>407</v>
      </c>
      <c r="B409">
        <v>2484800.880328962</v>
      </c>
      <c r="C409">
        <v>2350834.192980138</v>
      </c>
    </row>
    <row r="410" spans="1:3">
      <c r="A410">
        <v>408</v>
      </c>
      <c r="B410">
        <v>2484757.210906552</v>
      </c>
      <c r="C410">
        <v>2350834.192980138</v>
      </c>
    </row>
    <row r="411" spans="1:3">
      <c r="A411">
        <v>409</v>
      </c>
      <c r="B411">
        <v>2484270.344400662</v>
      </c>
      <c r="C411">
        <v>2350834.192980138</v>
      </c>
    </row>
    <row r="412" spans="1:3">
      <c r="A412">
        <v>410</v>
      </c>
      <c r="B412">
        <v>2484390.194665362</v>
      </c>
      <c r="C412">
        <v>2350834.192980138</v>
      </c>
    </row>
    <row r="413" spans="1:3">
      <c r="A413">
        <v>411</v>
      </c>
      <c r="B413">
        <v>2483911.533744323</v>
      </c>
      <c r="C413">
        <v>2350834.192980138</v>
      </c>
    </row>
    <row r="414" spans="1:3">
      <c r="A414">
        <v>412</v>
      </c>
      <c r="B414">
        <v>2484189.802385835</v>
      </c>
      <c r="C414">
        <v>2350834.192980138</v>
      </c>
    </row>
    <row r="415" spans="1:3">
      <c r="A415">
        <v>413</v>
      </c>
      <c r="B415">
        <v>2483327.735327994</v>
      </c>
      <c r="C415">
        <v>2350834.192980138</v>
      </c>
    </row>
    <row r="416" spans="1:3">
      <c r="A416">
        <v>414</v>
      </c>
      <c r="B416">
        <v>2483201.528372847</v>
      </c>
      <c r="C416">
        <v>2350834.192980138</v>
      </c>
    </row>
    <row r="417" spans="1:3">
      <c r="A417">
        <v>415</v>
      </c>
      <c r="B417">
        <v>2482758.582297121</v>
      </c>
      <c r="C417">
        <v>2350834.192980138</v>
      </c>
    </row>
    <row r="418" spans="1:3">
      <c r="A418">
        <v>416</v>
      </c>
      <c r="B418">
        <v>2483287.49222893</v>
      </c>
      <c r="C418">
        <v>2350834.192980138</v>
      </c>
    </row>
    <row r="419" spans="1:3">
      <c r="A419">
        <v>417</v>
      </c>
      <c r="B419">
        <v>2483463.940742423</v>
      </c>
      <c r="C419">
        <v>2350834.192980138</v>
      </c>
    </row>
    <row r="420" spans="1:3">
      <c r="A420">
        <v>418</v>
      </c>
      <c r="B420">
        <v>2483550.475763679</v>
      </c>
      <c r="C420">
        <v>2350834.192980138</v>
      </c>
    </row>
    <row r="421" spans="1:3">
      <c r="A421">
        <v>419</v>
      </c>
      <c r="B421">
        <v>2482989.647166338</v>
      </c>
      <c r="C421">
        <v>2350834.192980138</v>
      </c>
    </row>
    <row r="422" spans="1:3">
      <c r="A422">
        <v>420</v>
      </c>
      <c r="B422">
        <v>2482098.096364498</v>
      </c>
      <c r="C422">
        <v>2350834.192980138</v>
      </c>
    </row>
    <row r="423" spans="1:3">
      <c r="A423">
        <v>421</v>
      </c>
      <c r="B423">
        <v>2483680.372545329</v>
      </c>
      <c r="C423">
        <v>2350834.192980138</v>
      </c>
    </row>
    <row r="424" spans="1:3">
      <c r="A424">
        <v>422</v>
      </c>
      <c r="B424">
        <v>2483273.97449799</v>
      </c>
      <c r="C424">
        <v>2350834.192980138</v>
      </c>
    </row>
    <row r="425" spans="1:3">
      <c r="A425">
        <v>423</v>
      </c>
      <c r="B425">
        <v>2482701.76195662</v>
      </c>
      <c r="C425">
        <v>2350834.192980138</v>
      </c>
    </row>
    <row r="426" spans="1:3">
      <c r="A426">
        <v>424</v>
      </c>
      <c r="B426">
        <v>2482795.713600249</v>
      </c>
      <c r="C426">
        <v>2350834.192980138</v>
      </c>
    </row>
    <row r="427" spans="1:3">
      <c r="A427">
        <v>425</v>
      </c>
      <c r="B427">
        <v>2481655.205976411</v>
      </c>
      <c r="C427">
        <v>2350834.192980138</v>
      </c>
    </row>
    <row r="428" spans="1:3">
      <c r="A428">
        <v>426</v>
      </c>
      <c r="B428">
        <v>2482829.215525232</v>
      </c>
      <c r="C428">
        <v>2350834.192980138</v>
      </c>
    </row>
    <row r="429" spans="1:3">
      <c r="A429">
        <v>427</v>
      </c>
      <c r="B429">
        <v>2483191.168010172</v>
      </c>
      <c r="C429">
        <v>2350834.192980138</v>
      </c>
    </row>
    <row r="430" spans="1:3">
      <c r="A430">
        <v>428</v>
      </c>
      <c r="B430">
        <v>2481462.260926352</v>
      </c>
      <c r="C430">
        <v>2350834.192980138</v>
      </c>
    </row>
    <row r="431" spans="1:3">
      <c r="A431">
        <v>429</v>
      </c>
      <c r="B431">
        <v>2483840.929427046</v>
      </c>
      <c r="C431">
        <v>2350834.192980138</v>
      </c>
    </row>
    <row r="432" spans="1:3">
      <c r="A432">
        <v>430</v>
      </c>
      <c r="B432">
        <v>2483908.950353936</v>
      </c>
      <c r="C432">
        <v>2350834.192980138</v>
      </c>
    </row>
    <row r="433" spans="1:3">
      <c r="A433">
        <v>431</v>
      </c>
      <c r="B433">
        <v>2483875.216855862</v>
      </c>
      <c r="C433">
        <v>2350834.192980138</v>
      </c>
    </row>
    <row r="434" spans="1:3">
      <c r="A434">
        <v>432</v>
      </c>
      <c r="B434">
        <v>2484117.097440213</v>
      </c>
      <c r="C434">
        <v>2350834.192980138</v>
      </c>
    </row>
    <row r="435" spans="1:3">
      <c r="A435">
        <v>433</v>
      </c>
      <c r="B435">
        <v>2483975.905459251</v>
      </c>
      <c r="C435">
        <v>2350834.192980138</v>
      </c>
    </row>
    <row r="436" spans="1:3">
      <c r="A436">
        <v>434</v>
      </c>
      <c r="B436">
        <v>2484008.591224527</v>
      </c>
      <c r="C436">
        <v>2350834.192980138</v>
      </c>
    </row>
    <row r="437" spans="1:3">
      <c r="A437">
        <v>435</v>
      </c>
      <c r="B437">
        <v>2483799.517482125</v>
      </c>
      <c r="C437">
        <v>2350834.192980138</v>
      </c>
    </row>
    <row r="438" spans="1:3">
      <c r="A438">
        <v>436</v>
      </c>
      <c r="B438">
        <v>2483739.999683275</v>
      </c>
      <c r="C438">
        <v>2350834.192980138</v>
      </c>
    </row>
    <row r="439" spans="1:3">
      <c r="A439">
        <v>437</v>
      </c>
      <c r="B439">
        <v>2483361.858433656</v>
      </c>
      <c r="C439">
        <v>2350834.192980138</v>
      </c>
    </row>
    <row r="440" spans="1:3">
      <c r="A440">
        <v>438</v>
      </c>
      <c r="B440">
        <v>2483467.061665613</v>
      </c>
      <c r="C440">
        <v>2350834.192980138</v>
      </c>
    </row>
    <row r="441" spans="1:3">
      <c r="A441">
        <v>439</v>
      </c>
      <c r="B441">
        <v>2483745.177221349</v>
      </c>
      <c r="C441">
        <v>2350834.192980138</v>
      </c>
    </row>
    <row r="442" spans="1:3">
      <c r="A442">
        <v>440</v>
      </c>
      <c r="B442">
        <v>2483675.372545857</v>
      </c>
      <c r="C442">
        <v>2350834.192980138</v>
      </c>
    </row>
    <row r="443" spans="1:3">
      <c r="A443">
        <v>441</v>
      </c>
      <c r="B443">
        <v>2483664.938220732</v>
      </c>
      <c r="C443">
        <v>2350834.192980138</v>
      </c>
    </row>
    <row r="444" spans="1:3">
      <c r="A444">
        <v>442</v>
      </c>
      <c r="B444">
        <v>2483750.494331595</v>
      </c>
      <c r="C444">
        <v>2350834.192980138</v>
      </c>
    </row>
    <row r="445" spans="1:3">
      <c r="A445">
        <v>443</v>
      </c>
      <c r="B445">
        <v>2483710.00686631</v>
      </c>
      <c r="C445">
        <v>2350834.192980138</v>
      </c>
    </row>
    <row r="446" spans="1:3">
      <c r="A446">
        <v>444</v>
      </c>
      <c r="B446">
        <v>2483822.34249164</v>
      </c>
      <c r="C446">
        <v>2350834.192980138</v>
      </c>
    </row>
    <row r="447" spans="1:3">
      <c r="A447">
        <v>445</v>
      </c>
      <c r="B447">
        <v>2483828.329770547</v>
      </c>
      <c r="C447">
        <v>2350834.192980138</v>
      </c>
    </row>
    <row r="448" spans="1:3">
      <c r="A448">
        <v>446</v>
      </c>
      <c r="B448">
        <v>2483827.736992714</v>
      </c>
      <c r="C448">
        <v>2350834.192980138</v>
      </c>
    </row>
    <row r="449" spans="1:3">
      <c r="A449">
        <v>447</v>
      </c>
      <c r="B449">
        <v>2483607.943816334</v>
      </c>
      <c r="C449">
        <v>2350834.192980138</v>
      </c>
    </row>
    <row r="450" spans="1:3">
      <c r="A450">
        <v>448</v>
      </c>
      <c r="B450">
        <v>2483810.157753894</v>
      </c>
      <c r="C450">
        <v>2350834.192980138</v>
      </c>
    </row>
    <row r="451" spans="1:3">
      <c r="A451">
        <v>449</v>
      </c>
      <c r="B451">
        <v>2483927.242816277</v>
      </c>
      <c r="C451">
        <v>2350834.192980138</v>
      </c>
    </row>
    <row r="452" spans="1:3">
      <c r="A452">
        <v>450</v>
      </c>
      <c r="B452">
        <v>2483783.529078633</v>
      </c>
      <c r="C452">
        <v>2350834.192980138</v>
      </c>
    </row>
    <row r="453" spans="1:3">
      <c r="A453">
        <v>451</v>
      </c>
      <c r="B453">
        <v>2484311.472186588</v>
      </c>
      <c r="C453">
        <v>2350834.192980138</v>
      </c>
    </row>
    <row r="454" spans="1:3">
      <c r="A454">
        <v>452</v>
      </c>
      <c r="B454">
        <v>2483553.022789715</v>
      </c>
      <c r="C454">
        <v>2350834.192980138</v>
      </c>
    </row>
    <row r="455" spans="1:3">
      <c r="A455">
        <v>453</v>
      </c>
      <c r="B455">
        <v>2484134.492687495</v>
      </c>
      <c r="C455">
        <v>2350834.192980138</v>
      </c>
    </row>
    <row r="456" spans="1:3">
      <c r="A456">
        <v>454</v>
      </c>
      <c r="B456">
        <v>2483895.047454734</v>
      </c>
      <c r="C456">
        <v>2350834.192980138</v>
      </c>
    </row>
    <row r="457" spans="1:3">
      <c r="A457">
        <v>455</v>
      </c>
      <c r="B457">
        <v>2483552.567390825</v>
      </c>
      <c r="C457">
        <v>2350834.192980138</v>
      </c>
    </row>
    <row r="458" spans="1:3">
      <c r="A458">
        <v>456</v>
      </c>
      <c r="B458">
        <v>2483772.668087817</v>
      </c>
      <c r="C458">
        <v>2350834.192980138</v>
      </c>
    </row>
    <row r="459" spans="1:3">
      <c r="A459">
        <v>457</v>
      </c>
      <c r="B459">
        <v>2484051.933839723</v>
      </c>
      <c r="C459">
        <v>2350834.192980138</v>
      </c>
    </row>
    <row r="460" spans="1:3">
      <c r="A460">
        <v>458</v>
      </c>
      <c r="B460">
        <v>2483270.973689527</v>
      </c>
      <c r="C460">
        <v>2350834.192980138</v>
      </c>
    </row>
    <row r="461" spans="1:3">
      <c r="A461">
        <v>459</v>
      </c>
      <c r="B461">
        <v>2483487.546782334</v>
      </c>
      <c r="C461">
        <v>2350834.192980138</v>
      </c>
    </row>
    <row r="462" spans="1:3">
      <c r="A462">
        <v>460</v>
      </c>
      <c r="B462">
        <v>2483317.6231555</v>
      </c>
      <c r="C462">
        <v>2350834.192980138</v>
      </c>
    </row>
    <row r="463" spans="1:3">
      <c r="A463">
        <v>461</v>
      </c>
      <c r="B463">
        <v>2483519.512758475</v>
      </c>
      <c r="C463">
        <v>2350834.192980138</v>
      </c>
    </row>
    <row r="464" spans="1:3">
      <c r="A464">
        <v>462</v>
      </c>
      <c r="B464">
        <v>2483073.844511351</v>
      </c>
      <c r="C464">
        <v>2350834.192980138</v>
      </c>
    </row>
    <row r="465" spans="1:3">
      <c r="A465">
        <v>463</v>
      </c>
      <c r="B465">
        <v>2480928.45955297</v>
      </c>
      <c r="C465">
        <v>2350834.192980138</v>
      </c>
    </row>
    <row r="466" spans="1:3">
      <c r="A466">
        <v>464</v>
      </c>
      <c r="B466">
        <v>2480674.857344116</v>
      </c>
      <c r="C466">
        <v>2350834.192980138</v>
      </c>
    </row>
    <row r="467" spans="1:3">
      <c r="A467">
        <v>465</v>
      </c>
      <c r="B467">
        <v>2481359.111576782</v>
      </c>
      <c r="C467">
        <v>2350834.192980138</v>
      </c>
    </row>
    <row r="468" spans="1:3">
      <c r="A468">
        <v>466</v>
      </c>
      <c r="B468">
        <v>2480883.06807013</v>
      </c>
      <c r="C468">
        <v>2350834.192980138</v>
      </c>
    </row>
    <row r="469" spans="1:3">
      <c r="A469">
        <v>467</v>
      </c>
      <c r="B469">
        <v>2478093.274339472</v>
      </c>
      <c r="C469">
        <v>2350834.192980138</v>
      </c>
    </row>
    <row r="470" spans="1:3">
      <c r="A470">
        <v>468</v>
      </c>
      <c r="B470">
        <v>2480514.33537333</v>
      </c>
      <c r="C470">
        <v>2350834.192980138</v>
      </c>
    </row>
    <row r="471" spans="1:3">
      <c r="A471">
        <v>469</v>
      </c>
      <c r="B471">
        <v>2479969.657325093</v>
      </c>
      <c r="C471">
        <v>2350834.192980138</v>
      </c>
    </row>
    <row r="472" spans="1:3">
      <c r="A472">
        <v>470</v>
      </c>
      <c r="B472">
        <v>2480782.140192079</v>
      </c>
      <c r="C472">
        <v>2350834.192980138</v>
      </c>
    </row>
    <row r="473" spans="1:3">
      <c r="A473">
        <v>471</v>
      </c>
      <c r="B473">
        <v>2480651.647815665</v>
      </c>
      <c r="C473">
        <v>2350834.192980138</v>
      </c>
    </row>
    <row r="474" spans="1:3">
      <c r="A474">
        <v>472</v>
      </c>
      <c r="B474">
        <v>2480733.389649328</v>
      </c>
      <c r="C474">
        <v>2350834.192980138</v>
      </c>
    </row>
    <row r="475" spans="1:3">
      <c r="A475">
        <v>473</v>
      </c>
      <c r="B475">
        <v>2480872.437646477</v>
      </c>
      <c r="C475">
        <v>2350834.192980138</v>
      </c>
    </row>
    <row r="476" spans="1:3">
      <c r="A476">
        <v>474</v>
      </c>
      <c r="B476">
        <v>2480784.439338244</v>
      </c>
      <c r="C476">
        <v>2350834.192980138</v>
      </c>
    </row>
    <row r="477" spans="1:3">
      <c r="A477">
        <v>475</v>
      </c>
      <c r="B477">
        <v>2480671.582666474</v>
      </c>
      <c r="C477">
        <v>2350834.192980138</v>
      </c>
    </row>
    <row r="478" spans="1:3">
      <c r="A478">
        <v>476</v>
      </c>
      <c r="B478">
        <v>2480866.475498094</v>
      </c>
      <c r="C478">
        <v>2350834.192980138</v>
      </c>
    </row>
    <row r="479" spans="1:3">
      <c r="A479">
        <v>477</v>
      </c>
      <c r="B479">
        <v>2480895.028261234</v>
      </c>
      <c r="C479">
        <v>2350834.192980138</v>
      </c>
    </row>
    <row r="480" spans="1:3">
      <c r="A480">
        <v>478</v>
      </c>
      <c r="B480">
        <v>2481057.287108312</v>
      </c>
      <c r="C480">
        <v>2350834.192980138</v>
      </c>
    </row>
    <row r="481" spans="1:3">
      <c r="A481">
        <v>479</v>
      </c>
      <c r="B481">
        <v>2480554.426810843</v>
      </c>
      <c r="C481">
        <v>2350834.192980138</v>
      </c>
    </row>
    <row r="482" spans="1:3">
      <c r="A482">
        <v>480</v>
      </c>
      <c r="B482">
        <v>2480616.882852505</v>
      </c>
      <c r="C482">
        <v>2350834.192980138</v>
      </c>
    </row>
    <row r="483" spans="1:3">
      <c r="A483">
        <v>481</v>
      </c>
      <c r="B483">
        <v>2480369.204602757</v>
      </c>
      <c r="C483">
        <v>2350834.192980138</v>
      </c>
    </row>
    <row r="484" spans="1:3">
      <c r="A484">
        <v>482</v>
      </c>
      <c r="B484">
        <v>2480576.261561166</v>
      </c>
      <c r="C484">
        <v>2350834.192980138</v>
      </c>
    </row>
    <row r="485" spans="1:3">
      <c r="A485">
        <v>483</v>
      </c>
      <c r="B485">
        <v>2480581.374562541</v>
      </c>
      <c r="C485">
        <v>2350834.192980138</v>
      </c>
    </row>
    <row r="486" spans="1:3">
      <c r="A486">
        <v>484</v>
      </c>
      <c r="B486">
        <v>2480561.187717805</v>
      </c>
      <c r="C486">
        <v>2350834.192980138</v>
      </c>
    </row>
    <row r="487" spans="1:3">
      <c r="A487">
        <v>485</v>
      </c>
      <c r="B487">
        <v>2480683.231007477</v>
      </c>
      <c r="C487">
        <v>2350834.192980138</v>
      </c>
    </row>
    <row r="488" spans="1:3">
      <c r="A488">
        <v>486</v>
      </c>
      <c r="B488">
        <v>2480403.410237874</v>
      </c>
      <c r="C488">
        <v>2350834.192980138</v>
      </c>
    </row>
    <row r="489" spans="1:3">
      <c r="A489">
        <v>487</v>
      </c>
      <c r="B489">
        <v>2480684.546686049</v>
      </c>
      <c r="C489">
        <v>2350834.192980138</v>
      </c>
    </row>
    <row r="490" spans="1:3">
      <c r="A490">
        <v>488</v>
      </c>
      <c r="B490">
        <v>2480852.607544182</v>
      </c>
      <c r="C490">
        <v>2350834.192980138</v>
      </c>
    </row>
    <row r="491" spans="1:3">
      <c r="A491">
        <v>489</v>
      </c>
      <c r="B491">
        <v>2480829.434625979</v>
      </c>
      <c r="C491">
        <v>2350834.192980138</v>
      </c>
    </row>
    <row r="492" spans="1:3">
      <c r="A492">
        <v>490</v>
      </c>
      <c r="B492">
        <v>2480839.05652598</v>
      </c>
      <c r="C492">
        <v>2350834.192980138</v>
      </c>
    </row>
    <row r="493" spans="1:3">
      <c r="A493">
        <v>491</v>
      </c>
      <c r="B493">
        <v>2480548.806482994</v>
      </c>
      <c r="C493">
        <v>2350834.192980138</v>
      </c>
    </row>
    <row r="494" spans="1:3">
      <c r="A494">
        <v>492</v>
      </c>
      <c r="B494">
        <v>2480754.993656246</v>
      </c>
      <c r="C494">
        <v>2350834.192980138</v>
      </c>
    </row>
    <row r="495" spans="1:3">
      <c r="A495">
        <v>493</v>
      </c>
      <c r="B495">
        <v>2480575.516704694</v>
      </c>
      <c r="C495">
        <v>2350834.192980138</v>
      </c>
    </row>
    <row r="496" spans="1:3">
      <c r="A496">
        <v>494</v>
      </c>
      <c r="B496">
        <v>2480361.698511181</v>
      </c>
      <c r="C496">
        <v>2350834.192980138</v>
      </c>
    </row>
    <row r="497" spans="1:3">
      <c r="A497">
        <v>495</v>
      </c>
      <c r="B497">
        <v>2480824.093387028</v>
      </c>
      <c r="C497">
        <v>2350834.192980138</v>
      </c>
    </row>
    <row r="498" spans="1:3">
      <c r="A498">
        <v>496</v>
      </c>
      <c r="B498">
        <v>2480861.931510851</v>
      </c>
      <c r="C498">
        <v>2350834.192980138</v>
      </c>
    </row>
    <row r="499" spans="1:3">
      <c r="A499">
        <v>497</v>
      </c>
      <c r="B499">
        <v>2480602.809416893</v>
      </c>
      <c r="C499">
        <v>2350834.192980138</v>
      </c>
    </row>
    <row r="500" spans="1:3">
      <c r="A500">
        <v>498</v>
      </c>
      <c r="B500">
        <v>2480548.992469897</v>
      </c>
      <c r="C500">
        <v>2350834.192980138</v>
      </c>
    </row>
    <row r="501" spans="1:3">
      <c r="A501">
        <v>499</v>
      </c>
      <c r="B501">
        <v>2480622.656916047</v>
      </c>
      <c r="C501">
        <v>2350834.192980138</v>
      </c>
    </row>
    <row r="502" spans="1:3">
      <c r="A502">
        <v>500</v>
      </c>
      <c r="B502">
        <v>2480667.547786837</v>
      </c>
      <c r="C502">
        <v>2350834.192980138</v>
      </c>
    </row>
    <row r="503" spans="1:3">
      <c r="A503">
        <v>501</v>
      </c>
      <c r="B503">
        <v>2480854.321556329</v>
      </c>
      <c r="C503">
        <v>2350834.192980138</v>
      </c>
    </row>
    <row r="504" spans="1:3">
      <c r="A504">
        <v>502</v>
      </c>
      <c r="B504">
        <v>2479615.376857225</v>
      </c>
      <c r="C504">
        <v>2350834.192980138</v>
      </c>
    </row>
    <row r="505" spans="1:3">
      <c r="A505">
        <v>503</v>
      </c>
      <c r="B505">
        <v>2481275.646480344</v>
      </c>
      <c r="C505">
        <v>2350834.192980138</v>
      </c>
    </row>
    <row r="506" spans="1:3">
      <c r="A506">
        <v>504</v>
      </c>
      <c r="B506">
        <v>2480763.473656773</v>
      </c>
      <c r="C506">
        <v>2350834.192980138</v>
      </c>
    </row>
    <row r="507" spans="1:3">
      <c r="A507">
        <v>505</v>
      </c>
      <c r="B507">
        <v>2480076.679776723</v>
      </c>
      <c r="C507">
        <v>2350834.192980138</v>
      </c>
    </row>
    <row r="508" spans="1:3">
      <c r="A508">
        <v>506</v>
      </c>
      <c r="B508">
        <v>2482171.135029703</v>
      </c>
      <c r="C508">
        <v>2350834.192980138</v>
      </c>
    </row>
    <row r="509" spans="1:3">
      <c r="A509">
        <v>507</v>
      </c>
      <c r="B509">
        <v>2479734.167466427</v>
      </c>
      <c r="C509">
        <v>2350834.192980138</v>
      </c>
    </row>
    <row r="510" spans="1:3">
      <c r="A510">
        <v>508</v>
      </c>
      <c r="B510">
        <v>2479712.903951819</v>
      </c>
      <c r="C510">
        <v>2350834.192980138</v>
      </c>
    </row>
    <row r="511" spans="1:3">
      <c r="A511">
        <v>509</v>
      </c>
      <c r="B511">
        <v>2478230.147287868</v>
      </c>
      <c r="C511">
        <v>2350834.192980138</v>
      </c>
    </row>
    <row r="512" spans="1:3">
      <c r="A512">
        <v>510</v>
      </c>
      <c r="B512">
        <v>2479678.633540816</v>
      </c>
      <c r="C512">
        <v>2350834.192980138</v>
      </c>
    </row>
    <row r="513" spans="1:3">
      <c r="A513">
        <v>511</v>
      </c>
      <c r="B513">
        <v>2479468.095065692</v>
      </c>
      <c r="C513">
        <v>2350834.192980138</v>
      </c>
    </row>
    <row r="514" spans="1:3">
      <c r="A514">
        <v>512</v>
      </c>
      <c r="B514">
        <v>2479733.654130405</v>
      </c>
      <c r="C514">
        <v>2350834.192980138</v>
      </c>
    </row>
    <row r="515" spans="1:3">
      <c r="A515">
        <v>513</v>
      </c>
      <c r="B515">
        <v>2479043.007572516</v>
      </c>
      <c r="C515">
        <v>2350834.192980138</v>
      </c>
    </row>
    <row r="516" spans="1:3">
      <c r="A516">
        <v>514</v>
      </c>
      <c r="B516">
        <v>2479685.034926182</v>
      </c>
      <c r="C516">
        <v>2350834.192980138</v>
      </c>
    </row>
    <row r="517" spans="1:3">
      <c r="A517">
        <v>515</v>
      </c>
      <c r="B517">
        <v>2479392.355996782</v>
      </c>
      <c r="C517">
        <v>2350834.192980138</v>
      </c>
    </row>
    <row r="518" spans="1:3">
      <c r="A518">
        <v>516</v>
      </c>
      <c r="B518">
        <v>2479640.001077857</v>
      </c>
      <c r="C518">
        <v>2350834.192980138</v>
      </c>
    </row>
    <row r="519" spans="1:3">
      <c r="A519">
        <v>517</v>
      </c>
      <c r="B519">
        <v>2479066.555740788</v>
      </c>
      <c r="C519">
        <v>2350834.192980138</v>
      </c>
    </row>
    <row r="520" spans="1:3">
      <c r="A520">
        <v>518</v>
      </c>
      <c r="B520">
        <v>2479851.506891066</v>
      </c>
      <c r="C520">
        <v>2350834.192980138</v>
      </c>
    </row>
    <row r="521" spans="1:3">
      <c r="A521">
        <v>519</v>
      </c>
      <c r="B521">
        <v>2479629.379163927</v>
      </c>
      <c r="C521">
        <v>2350834.192980138</v>
      </c>
    </row>
    <row r="522" spans="1:3">
      <c r="A522">
        <v>520</v>
      </c>
      <c r="B522">
        <v>2479629.922292296</v>
      </c>
      <c r="C522">
        <v>2350834.192980138</v>
      </c>
    </row>
    <row r="523" spans="1:3">
      <c r="A523">
        <v>521</v>
      </c>
      <c r="B523">
        <v>2479394.256474907</v>
      </c>
      <c r="C523">
        <v>2350834.192980138</v>
      </c>
    </row>
    <row r="524" spans="1:3">
      <c r="A524">
        <v>522</v>
      </c>
      <c r="B524">
        <v>2479604.776730929</v>
      </c>
      <c r="C524">
        <v>2350834.192980138</v>
      </c>
    </row>
    <row r="525" spans="1:3">
      <c r="A525">
        <v>523</v>
      </c>
      <c r="B525">
        <v>2478971.969822817</v>
      </c>
      <c r="C525">
        <v>2350834.192980138</v>
      </c>
    </row>
    <row r="526" spans="1:3">
      <c r="A526">
        <v>524</v>
      </c>
      <c r="B526">
        <v>2478971.905639369</v>
      </c>
      <c r="C526">
        <v>2350834.192980138</v>
      </c>
    </row>
    <row r="527" spans="1:3">
      <c r="A527">
        <v>525</v>
      </c>
      <c r="B527">
        <v>2478498.157024156</v>
      </c>
      <c r="C527">
        <v>2350834.192980138</v>
      </c>
    </row>
    <row r="528" spans="1:3">
      <c r="A528">
        <v>526</v>
      </c>
      <c r="B528">
        <v>2478873.166322478</v>
      </c>
      <c r="C528">
        <v>2350834.192980138</v>
      </c>
    </row>
    <row r="529" spans="1:3">
      <c r="A529">
        <v>527</v>
      </c>
      <c r="B529">
        <v>2479083.147955019</v>
      </c>
      <c r="C529">
        <v>2350834.192980138</v>
      </c>
    </row>
    <row r="530" spans="1:3">
      <c r="A530">
        <v>528</v>
      </c>
      <c r="B530">
        <v>2479091.708716289</v>
      </c>
      <c r="C530">
        <v>2350834.192980138</v>
      </c>
    </row>
    <row r="531" spans="1:3">
      <c r="A531">
        <v>529</v>
      </c>
      <c r="B531">
        <v>2478761.988281151</v>
      </c>
      <c r="C531">
        <v>2350834.192980138</v>
      </c>
    </row>
    <row r="532" spans="1:3">
      <c r="A532">
        <v>530</v>
      </c>
      <c r="B532">
        <v>2479068.779281874</v>
      </c>
      <c r="C532">
        <v>2350834.192980138</v>
      </c>
    </row>
    <row r="533" spans="1:3">
      <c r="A533">
        <v>531</v>
      </c>
      <c r="B533">
        <v>2478552.205544009</v>
      </c>
      <c r="C533">
        <v>2350834.192980138</v>
      </c>
    </row>
    <row r="534" spans="1:3">
      <c r="A534">
        <v>532</v>
      </c>
      <c r="B534">
        <v>2478604.558466628</v>
      </c>
      <c r="C534">
        <v>2350834.192980138</v>
      </c>
    </row>
    <row r="535" spans="1:3">
      <c r="A535">
        <v>533</v>
      </c>
      <c r="B535">
        <v>2478438.71379457</v>
      </c>
      <c r="C535">
        <v>2350834.192980138</v>
      </c>
    </row>
    <row r="536" spans="1:3">
      <c r="A536">
        <v>534</v>
      </c>
      <c r="B536">
        <v>2478425.292912433</v>
      </c>
      <c r="C536">
        <v>2350834.192980138</v>
      </c>
    </row>
    <row r="537" spans="1:3">
      <c r="A537">
        <v>535</v>
      </c>
      <c r="B537">
        <v>2478373.783610516</v>
      </c>
      <c r="C537">
        <v>2350834.192980138</v>
      </c>
    </row>
    <row r="538" spans="1:3">
      <c r="A538">
        <v>536</v>
      </c>
      <c r="B538">
        <v>2478338.223227534</v>
      </c>
      <c r="C538">
        <v>2350834.192980138</v>
      </c>
    </row>
    <row r="539" spans="1:3">
      <c r="A539">
        <v>537</v>
      </c>
      <c r="B539">
        <v>2477526.185501571</v>
      </c>
      <c r="C539">
        <v>2350834.192980138</v>
      </c>
    </row>
    <row r="540" spans="1:3">
      <c r="A540">
        <v>538</v>
      </c>
      <c r="B540">
        <v>2477915.253719796</v>
      </c>
      <c r="C540">
        <v>2350834.192980138</v>
      </c>
    </row>
    <row r="541" spans="1:3">
      <c r="A541">
        <v>539</v>
      </c>
      <c r="B541">
        <v>2476014.72863034</v>
      </c>
      <c r="C541">
        <v>2350834.192980138</v>
      </c>
    </row>
    <row r="542" spans="1:3">
      <c r="A542">
        <v>540</v>
      </c>
      <c r="B542">
        <v>2477964.421500847</v>
      </c>
      <c r="C542">
        <v>2350834.192980138</v>
      </c>
    </row>
    <row r="543" spans="1:3">
      <c r="A543">
        <v>541</v>
      </c>
      <c r="B543">
        <v>2478002.658493071</v>
      </c>
      <c r="C543">
        <v>2350834.192980138</v>
      </c>
    </row>
    <row r="544" spans="1:3">
      <c r="A544">
        <v>542</v>
      </c>
      <c r="B544">
        <v>2477612.753811084</v>
      </c>
      <c r="C544">
        <v>2350834.192980138</v>
      </c>
    </row>
    <row r="545" spans="1:3">
      <c r="A545">
        <v>543</v>
      </c>
      <c r="B545">
        <v>2476655.633753742</v>
      </c>
      <c r="C545">
        <v>2350834.192980138</v>
      </c>
    </row>
    <row r="546" spans="1:3">
      <c r="A546">
        <v>544</v>
      </c>
      <c r="B546">
        <v>2477631.927545692</v>
      </c>
      <c r="C546">
        <v>2350834.192980138</v>
      </c>
    </row>
    <row r="547" spans="1:3">
      <c r="A547">
        <v>545</v>
      </c>
      <c r="B547">
        <v>2479732.388124275</v>
      </c>
      <c r="C547">
        <v>2350834.192980138</v>
      </c>
    </row>
    <row r="548" spans="1:3">
      <c r="A548">
        <v>546</v>
      </c>
      <c r="B548">
        <v>2478158.921313442</v>
      </c>
      <c r="C548">
        <v>2350834.192980138</v>
      </c>
    </row>
    <row r="549" spans="1:3">
      <c r="A549">
        <v>547</v>
      </c>
      <c r="B549">
        <v>2477619.848807702</v>
      </c>
      <c r="C549">
        <v>2350834.192980138</v>
      </c>
    </row>
    <row r="550" spans="1:3">
      <c r="A550">
        <v>548</v>
      </c>
      <c r="B550">
        <v>2477608.35258601</v>
      </c>
      <c r="C550">
        <v>2350834.192980138</v>
      </c>
    </row>
    <row r="551" spans="1:3">
      <c r="A551">
        <v>549</v>
      </c>
      <c r="B551">
        <v>2477000.183961981</v>
      </c>
      <c r="C551">
        <v>2350834.192980138</v>
      </c>
    </row>
    <row r="552" spans="1:3">
      <c r="A552">
        <v>550</v>
      </c>
      <c r="B552">
        <v>2477630.943548724</v>
      </c>
      <c r="C552">
        <v>2350834.192980138</v>
      </c>
    </row>
    <row r="553" spans="1:3">
      <c r="A553">
        <v>551</v>
      </c>
      <c r="B553">
        <v>2475801.961358013</v>
      </c>
      <c r="C553">
        <v>2350834.192980138</v>
      </c>
    </row>
    <row r="554" spans="1:3">
      <c r="A554">
        <v>552</v>
      </c>
      <c r="B554">
        <v>2475835.669854436</v>
      </c>
      <c r="C554">
        <v>2350834.192980138</v>
      </c>
    </row>
    <row r="555" spans="1:3">
      <c r="A555">
        <v>553</v>
      </c>
      <c r="B555">
        <v>2475331.100306415</v>
      </c>
      <c r="C555">
        <v>2350834.192980138</v>
      </c>
    </row>
    <row r="556" spans="1:3">
      <c r="A556">
        <v>554</v>
      </c>
      <c r="B556">
        <v>2475829.979855399</v>
      </c>
      <c r="C556">
        <v>2350834.192980138</v>
      </c>
    </row>
    <row r="557" spans="1:3">
      <c r="A557">
        <v>555</v>
      </c>
      <c r="B557">
        <v>2475374.857217668</v>
      </c>
      <c r="C557">
        <v>2350834.192980138</v>
      </c>
    </row>
    <row r="558" spans="1:3">
      <c r="A558">
        <v>556</v>
      </c>
      <c r="B558">
        <v>2475879.634355485</v>
      </c>
      <c r="C558">
        <v>2350834.192980138</v>
      </c>
    </row>
    <row r="559" spans="1:3">
      <c r="A559">
        <v>557</v>
      </c>
      <c r="B559">
        <v>2475875.080931924</v>
      </c>
      <c r="C559">
        <v>2350834.192980138</v>
      </c>
    </row>
    <row r="560" spans="1:3">
      <c r="A560">
        <v>558</v>
      </c>
      <c r="B560">
        <v>2475939.214305172</v>
      </c>
      <c r="C560">
        <v>2350834.192980138</v>
      </c>
    </row>
    <row r="561" spans="1:3">
      <c r="A561">
        <v>559</v>
      </c>
      <c r="B561">
        <v>2475600.945034403</v>
      </c>
      <c r="C561">
        <v>2350834.192980138</v>
      </c>
    </row>
    <row r="562" spans="1:3">
      <c r="A562">
        <v>560</v>
      </c>
      <c r="B562">
        <v>2475607.229259334</v>
      </c>
      <c r="C562">
        <v>2350834.192980138</v>
      </c>
    </row>
    <row r="563" spans="1:3">
      <c r="A563">
        <v>561</v>
      </c>
      <c r="B563">
        <v>2475002.643874503</v>
      </c>
      <c r="C563">
        <v>2350834.192980138</v>
      </c>
    </row>
    <row r="564" spans="1:3">
      <c r="A564">
        <v>562</v>
      </c>
      <c r="B564">
        <v>2475815.970883946</v>
      </c>
      <c r="C564">
        <v>2350834.192980138</v>
      </c>
    </row>
    <row r="565" spans="1:3">
      <c r="A565">
        <v>563</v>
      </c>
      <c r="B565">
        <v>2475283.388205383</v>
      </c>
      <c r="C565">
        <v>2350834.192980138</v>
      </c>
    </row>
    <row r="566" spans="1:3">
      <c r="A566">
        <v>564</v>
      </c>
      <c r="B566">
        <v>2475619.995555385</v>
      </c>
      <c r="C566">
        <v>2350834.192980138</v>
      </c>
    </row>
    <row r="567" spans="1:3">
      <c r="A567">
        <v>565</v>
      </c>
      <c r="B567">
        <v>2474754.216196992</v>
      </c>
      <c r="C567">
        <v>2350834.192980138</v>
      </c>
    </row>
    <row r="568" spans="1:3">
      <c r="A568">
        <v>566</v>
      </c>
      <c r="B568">
        <v>2475363.845140261</v>
      </c>
      <c r="C568">
        <v>2350834.192980138</v>
      </c>
    </row>
    <row r="569" spans="1:3">
      <c r="A569">
        <v>567</v>
      </c>
      <c r="B569">
        <v>2475360.3928415</v>
      </c>
      <c r="C569">
        <v>2350834.192980138</v>
      </c>
    </row>
    <row r="570" spans="1:3">
      <c r="A570">
        <v>568</v>
      </c>
      <c r="B570">
        <v>2475318.845437831</v>
      </c>
      <c r="C570">
        <v>2350834.192980138</v>
      </c>
    </row>
    <row r="571" spans="1:3">
      <c r="A571">
        <v>569</v>
      </c>
      <c r="B571">
        <v>2475939.22602797</v>
      </c>
      <c r="C571">
        <v>2350834.192980138</v>
      </c>
    </row>
    <row r="572" spans="1:3">
      <c r="A572">
        <v>570</v>
      </c>
      <c r="B572">
        <v>2475992.454385524</v>
      </c>
      <c r="C572">
        <v>2350834.192980138</v>
      </c>
    </row>
    <row r="573" spans="1:3">
      <c r="A573">
        <v>571</v>
      </c>
      <c r="B573">
        <v>2475991.615786093</v>
      </c>
      <c r="C573">
        <v>2350834.192980138</v>
      </c>
    </row>
    <row r="574" spans="1:3">
      <c r="A574">
        <v>572</v>
      </c>
      <c r="B574">
        <v>2476263.346845616</v>
      </c>
      <c r="C574">
        <v>2350834.192980138</v>
      </c>
    </row>
    <row r="575" spans="1:3">
      <c r="A575">
        <v>573</v>
      </c>
      <c r="B575">
        <v>2475407.353408775</v>
      </c>
      <c r="C575">
        <v>2350834.192980138</v>
      </c>
    </row>
    <row r="576" spans="1:3">
      <c r="A576">
        <v>574</v>
      </c>
      <c r="B576">
        <v>2476295.98912814</v>
      </c>
      <c r="C576">
        <v>2350834.192980138</v>
      </c>
    </row>
    <row r="577" spans="1:3">
      <c r="A577">
        <v>575</v>
      </c>
      <c r="B577">
        <v>2476209.195027573</v>
      </c>
      <c r="C577">
        <v>2350834.192980138</v>
      </c>
    </row>
    <row r="578" spans="1:3">
      <c r="A578">
        <v>576</v>
      </c>
      <c r="B578">
        <v>2475365.264215763</v>
      </c>
      <c r="C578">
        <v>2350834.192980138</v>
      </c>
    </row>
    <row r="579" spans="1:3">
      <c r="A579">
        <v>577</v>
      </c>
      <c r="B579">
        <v>2475460.853517374</v>
      </c>
      <c r="C579">
        <v>2350834.192980138</v>
      </c>
    </row>
    <row r="580" spans="1:3">
      <c r="A580">
        <v>578</v>
      </c>
      <c r="B580">
        <v>2476705.354067189</v>
      </c>
      <c r="C580">
        <v>2350834.192980138</v>
      </c>
    </row>
    <row r="581" spans="1:3">
      <c r="A581">
        <v>579</v>
      </c>
      <c r="B581">
        <v>2475873.653270275</v>
      </c>
      <c r="C581">
        <v>2350834.192980138</v>
      </c>
    </row>
    <row r="582" spans="1:3">
      <c r="A582">
        <v>580</v>
      </c>
      <c r="B582">
        <v>2476516.416149528</v>
      </c>
      <c r="C582">
        <v>2350834.192980138</v>
      </c>
    </row>
    <row r="583" spans="1:3">
      <c r="A583">
        <v>581</v>
      </c>
      <c r="B583">
        <v>2477798.342020094</v>
      </c>
      <c r="C583">
        <v>2350834.192980138</v>
      </c>
    </row>
    <row r="584" spans="1:3">
      <c r="A584">
        <v>582</v>
      </c>
      <c r="B584">
        <v>2476008.68240187</v>
      </c>
      <c r="C584">
        <v>2350834.192980138</v>
      </c>
    </row>
    <row r="585" spans="1:3">
      <c r="A585">
        <v>583</v>
      </c>
      <c r="B585">
        <v>2476590.666926825</v>
      </c>
      <c r="C585">
        <v>2350834.192980138</v>
      </c>
    </row>
    <row r="586" spans="1:3">
      <c r="A586">
        <v>584</v>
      </c>
      <c r="B586">
        <v>2476777.359831043</v>
      </c>
      <c r="C586">
        <v>2350834.192980138</v>
      </c>
    </row>
    <row r="587" spans="1:3">
      <c r="A587">
        <v>585</v>
      </c>
      <c r="B587">
        <v>2477387.138834269</v>
      </c>
      <c r="C587">
        <v>2350834.192980138</v>
      </c>
    </row>
    <row r="588" spans="1:3">
      <c r="A588">
        <v>586</v>
      </c>
      <c r="B588">
        <v>2476792.83762538</v>
      </c>
      <c r="C588">
        <v>2350834.192980138</v>
      </c>
    </row>
    <row r="589" spans="1:3">
      <c r="A589">
        <v>587</v>
      </c>
      <c r="B589">
        <v>2476220.144388197</v>
      </c>
      <c r="C589">
        <v>2350834.192980138</v>
      </c>
    </row>
    <row r="590" spans="1:3">
      <c r="A590">
        <v>588</v>
      </c>
      <c r="B590">
        <v>2476802.05402783</v>
      </c>
      <c r="C590">
        <v>2350834.192980138</v>
      </c>
    </row>
    <row r="591" spans="1:3">
      <c r="A591">
        <v>589</v>
      </c>
      <c r="B591">
        <v>2477940.774997643</v>
      </c>
      <c r="C591">
        <v>2350834.192980138</v>
      </c>
    </row>
    <row r="592" spans="1:3">
      <c r="A592">
        <v>590</v>
      </c>
      <c r="B592">
        <v>2476199.678929815</v>
      </c>
      <c r="C592">
        <v>2350834.192980138</v>
      </c>
    </row>
    <row r="593" spans="1:3">
      <c r="A593">
        <v>591</v>
      </c>
      <c r="B593">
        <v>2476354.535033823</v>
      </c>
      <c r="C593">
        <v>2350834.192980138</v>
      </c>
    </row>
    <row r="594" spans="1:3">
      <c r="A594">
        <v>592</v>
      </c>
      <c r="B594">
        <v>2476018.291960787</v>
      </c>
      <c r="C594">
        <v>2350834.192980138</v>
      </c>
    </row>
    <row r="595" spans="1:3">
      <c r="A595">
        <v>593</v>
      </c>
      <c r="B595">
        <v>2475782.433168805</v>
      </c>
      <c r="C595">
        <v>2350834.192980138</v>
      </c>
    </row>
    <row r="596" spans="1:3">
      <c r="A596">
        <v>594</v>
      </c>
      <c r="B596">
        <v>2475766.811967083</v>
      </c>
      <c r="C596">
        <v>2350834.192980138</v>
      </c>
    </row>
    <row r="597" spans="1:3">
      <c r="A597">
        <v>595</v>
      </c>
      <c r="B597">
        <v>2475709.440014287</v>
      </c>
      <c r="C597">
        <v>2350834.192980138</v>
      </c>
    </row>
    <row r="598" spans="1:3">
      <c r="A598">
        <v>596</v>
      </c>
      <c r="B598">
        <v>2475725.084298603</v>
      </c>
      <c r="C598">
        <v>2350834.192980138</v>
      </c>
    </row>
    <row r="599" spans="1:3">
      <c r="A599">
        <v>597</v>
      </c>
      <c r="B599">
        <v>2474922.103996364</v>
      </c>
      <c r="C599">
        <v>2350834.192980138</v>
      </c>
    </row>
    <row r="600" spans="1:3">
      <c r="A600">
        <v>598</v>
      </c>
      <c r="B600">
        <v>2474895.713178783</v>
      </c>
      <c r="C600">
        <v>2350834.192980138</v>
      </c>
    </row>
    <row r="601" spans="1:3">
      <c r="A601">
        <v>599</v>
      </c>
      <c r="B601">
        <v>2475127.884474016</v>
      </c>
      <c r="C601">
        <v>2350834.192980138</v>
      </c>
    </row>
    <row r="602" spans="1:3">
      <c r="A602">
        <v>600</v>
      </c>
      <c r="B602">
        <v>2474802.225999155</v>
      </c>
      <c r="C602">
        <v>2350834.192980138</v>
      </c>
    </row>
    <row r="603" spans="1:3">
      <c r="A603">
        <v>601</v>
      </c>
      <c r="B603">
        <v>2474825.73692634</v>
      </c>
      <c r="C603">
        <v>2350834.192980138</v>
      </c>
    </row>
    <row r="604" spans="1:3">
      <c r="A604">
        <v>602</v>
      </c>
      <c r="B604">
        <v>2474710.74392865</v>
      </c>
      <c r="C604">
        <v>2350834.192980138</v>
      </c>
    </row>
    <row r="605" spans="1:3">
      <c r="A605">
        <v>603</v>
      </c>
      <c r="B605">
        <v>2474361.091492518</v>
      </c>
      <c r="C605">
        <v>2350834.192980138</v>
      </c>
    </row>
    <row r="606" spans="1:3">
      <c r="A606">
        <v>604</v>
      </c>
      <c r="B606">
        <v>2474358.058809807</v>
      </c>
      <c r="C606">
        <v>2350834.192980138</v>
      </c>
    </row>
    <row r="607" spans="1:3">
      <c r="A607">
        <v>605</v>
      </c>
      <c r="B607">
        <v>2474232.828179291</v>
      </c>
      <c r="C607">
        <v>2350834.192980138</v>
      </c>
    </row>
    <row r="608" spans="1:3">
      <c r="A608">
        <v>606</v>
      </c>
      <c r="B608">
        <v>2474038.40315153</v>
      </c>
      <c r="C608">
        <v>2350834.192980138</v>
      </c>
    </row>
    <row r="609" spans="1:3">
      <c r="A609">
        <v>607</v>
      </c>
      <c r="B609">
        <v>2474167.960874978</v>
      </c>
      <c r="C609">
        <v>2350834.192980138</v>
      </c>
    </row>
    <row r="610" spans="1:3">
      <c r="A610">
        <v>608</v>
      </c>
      <c r="B610">
        <v>2474071.802236278</v>
      </c>
      <c r="C610">
        <v>2350834.192980138</v>
      </c>
    </row>
    <row r="611" spans="1:3">
      <c r="A611">
        <v>609</v>
      </c>
      <c r="B611">
        <v>2473072.905622814</v>
      </c>
      <c r="C611">
        <v>2350834.192980138</v>
      </c>
    </row>
    <row r="612" spans="1:3">
      <c r="A612">
        <v>610</v>
      </c>
      <c r="B612">
        <v>2474299.341706552</v>
      </c>
      <c r="C612">
        <v>2350834.192980138</v>
      </c>
    </row>
    <row r="613" spans="1:3">
      <c r="A613">
        <v>611</v>
      </c>
      <c r="B613">
        <v>2473751.605696614</v>
      </c>
      <c r="C613">
        <v>2350834.192980138</v>
      </c>
    </row>
    <row r="614" spans="1:3">
      <c r="A614">
        <v>612</v>
      </c>
      <c r="B614">
        <v>2473568.633656217</v>
      </c>
      <c r="C614">
        <v>2350834.192980138</v>
      </c>
    </row>
    <row r="615" spans="1:3">
      <c r="A615">
        <v>613</v>
      </c>
      <c r="B615">
        <v>2474132.693569661</v>
      </c>
      <c r="C615">
        <v>2350834.192980138</v>
      </c>
    </row>
    <row r="616" spans="1:3">
      <c r="A616">
        <v>614</v>
      </c>
      <c r="B616">
        <v>2473574.118703902</v>
      </c>
      <c r="C616">
        <v>2350834.192980138</v>
      </c>
    </row>
    <row r="617" spans="1:3">
      <c r="A617">
        <v>615</v>
      </c>
      <c r="B617">
        <v>2473605.821662134</v>
      </c>
      <c r="C617">
        <v>2350834.192980138</v>
      </c>
    </row>
    <row r="618" spans="1:3">
      <c r="A618">
        <v>616</v>
      </c>
      <c r="B618">
        <v>2473654.193547655</v>
      </c>
      <c r="C618">
        <v>2350834.192980138</v>
      </c>
    </row>
    <row r="619" spans="1:3">
      <c r="A619">
        <v>617</v>
      </c>
      <c r="B619">
        <v>2471649.268253973</v>
      </c>
      <c r="C619">
        <v>2350834.192980138</v>
      </c>
    </row>
    <row r="620" spans="1:3">
      <c r="A620">
        <v>618</v>
      </c>
      <c r="B620">
        <v>2473696.984475912</v>
      </c>
      <c r="C620">
        <v>2350834.192980138</v>
      </c>
    </row>
    <row r="621" spans="1:3">
      <c r="A621">
        <v>619</v>
      </c>
      <c r="B621">
        <v>2473826.132316497</v>
      </c>
      <c r="C621">
        <v>2350834.192980138</v>
      </c>
    </row>
    <row r="622" spans="1:3">
      <c r="A622">
        <v>620</v>
      </c>
      <c r="B622">
        <v>2472980.060385981</v>
      </c>
      <c r="C622">
        <v>2350834.192980138</v>
      </c>
    </row>
    <row r="623" spans="1:3">
      <c r="A623">
        <v>621</v>
      </c>
      <c r="B623">
        <v>2474293.734984802</v>
      </c>
      <c r="C623">
        <v>2350834.192980138</v>
      </c>
    </row>
    <row r="624" spans="1:3">
      <c r="A624">
        <v>622</v>
      </c>
      <c r="B624">
        <v>2474835.24211853</v>
      </c>
      <c r="C624">
        <v>2350834.192980138</v>
      </c>
    </row>
    <row r="625" spans="1:3">
      <c r="A625">
        <v>623</v>
      </c>
      <c r="B625">
        <v>2474915.729944386</v>
      </c>
      <c r="C625">
        <v>2350834.192980138</v>
      </c>
    </row>
    <row r="626" spans="1:3">
      <c r="A626">
        <v>624</v>
      </c>
      <c r="B626">
        <v>2474667.775038825</v>
      </c>
      <c r="C626">
        <v>2350834.192980138</v>
      </c>
    </row>
    <row r="627" spans="1:3">
      <c r="A627">
        <v>625</v>
      </c>
      <c r="B627">
        <v>2473954.845822924</v>
      </c>
      <c r="C627">
        <v>2350834.192980138</v>
      </c>
    </row>
    <row r="628" spans="1:3">
      <c r="A628">
        <v>626</v>
      </c>
      <c r="B628">
        <v>2475300.992211406</v>
      </c>
      <c r="C628">
        <v>2350834.192980138</v>
      </c>
    </row>
    <row r="629" spans="1:3">
      <c r="A629">
        <v>627</v>
      </c>
      <c r="B629">
        <v>2474664.213140734</v>
      </c>
      <c r="C629">
        <v>2350834.192980138</v>
      </c>
    </row>
    <row r="630" spans="1:3">
      <c r="A630">
        <v>628</v>
      </c>
      <c r="B630">
        <v>2474896.264546435</v>
      </c>
      <c r="C630">
        <v>2350834.192980138</v>
      </c>
    </row>
    <row r="631" spans="1:3">
      <c r="A631">
        <v>629</v>
      </c>
      <c r="B631">
        <v>2474621.161515591</v>
      </c>
      <c r="C631">
        <v>2350834.192980138</v>
      </c>
    </row>
    <row r="632" spans="1:3">
      <c r="A632">
        <v>630</v>
      </c>
      <c r="B632">
        <v>2474742.066429735</v>
      </c>
      <c r="C632">
        <v>2350834.192980138</v>
      </c>
    </row>
    <row r="633" spans="1:3">
      <c r="A633">
        <v>631</v>
      </c>
      <c r="B633">
        <v>2474703.434278791</v>
      </c>
      <c r="C633">
        <v>2350834.192980138</v>
      </c>
    </row>
    <row r="634" spans="1:3">
      <c r="A634">
        <v>632</v>
      </c>
      <c r="B634">
        <v>2475072.472477962</v>
      </c>
      <c r="C634">
        <v>2350834.192980138</v>
      </c>
    </row>
    <row r="635" spans="1:3">
      <c r="A635">
        <v>633</v>
      </c>
      <c r="B635">
        <v>2476051.98073516</v>
      </c>
      <c r="C635">
        <v>2350834.192980138</v>
      </c>
    </row>
    <row r="636" spans="1:3">
      <c r="A636">
        <v>634</v>
      </c>
      <c r="B636">
        <v>2474795.012976478</v>
      </c>
      <c r="C636">
        <v>2350834.192980138</v>
      </c>
    </row>
    <row r="637" spans="1:3">
      <c r="A637">
        <v>635</v>
      </c>
      <c r="B637">
        <v>2475007.094820184</v>
      </c>
      <c r="C637">
        <v>2350834.192980138</v>
      </c>
    </row>
    <row r="638" spans="1:3">
      <c r="A638">
        <v>636</v>
      </c>
      <c r="B638">
        <v>2474918.788929275</v>
      </c>
      <c r="C638">
        <v>2350834.192980138</v>
      </c>
    </row>
    <row r="639" spans="1:3">
      <c r="A639">
        <v>637</v>
      </c>
      <c r="B639">
        <v>2474702.077890254</v>
      </c>
      <c r="C639">
        <v>2350834.192980138</v>
      </c>
    </row>
    <row r="640" spans="1:3">
      <c r="A640">
        <v>638</v>
      </c>
      <c r="B640">
        <v>2474540.652747656</v>
      </c>
      <c r="C640">
        <v>2350834.192980138</v>
      </c>
    </row>
    <row r="641" spans="1:3">
      <c r="A641">
        <v>639</v>
      </c>
      <c r="B641">
        <v>2474753.132743214</v>
      </c>
      <c r="C641">
        <v>2350834.192980138</v>
      </c>
    </row>
    <row r="642" spans="1:3">
      <c r="A642">
        <v>640</v>
      </c>
      <c r="B642">
        <v>2474694.305845657</v>
      </c>
      <c r="C642">
        <v>2350834.192980138</v>
      </c>
    </row>
    <row r="643" spans="1:3">
      <c r="A643">
        <v>641</v>
      </c>
      <c r="B643">
        <v>2474474.880840983</v>
      </c>
      <c r="C643">
        <v>2350834.192980138</v>
      </c>
    </row>
    <row r="644" spans="1:3">
      <c r="A644">
        <v>642</v>
      </c>
      <c r="B644">
        <v>2474338.800780424</v>
      </c>
      <c r="C644">
        <v>2350834.192980138</v>
      </c>
    </row>
    <row r="645" spans="1:3">
      <c r="A645">
        <v>643</v>
      </c>
      <c r="B645">
        <v>2474068.012355518</v>
      </c>
      <c r="C645">
        <v>2350834.192980138</v>
      </c>
    </row>
    <row r="646" spans="1:3">
      <c r="A646">
        <v>644</v>
      </c>
      <c r="B646">
        <v>2474494.497817598</v>
      </c>
      <c r="C646">
        <v>2350834.192980138</v>
      </c>
    </row>
    <row r="647" spans="1:3">
      <c r="A647">
        <v>645</v>
      </c>
      <c r="B647">
        <v>2475055.99197974</v>
      </c>
      <c r="C647">
        <v>2350834.192980138</v>
      </c>
    </row>
    <row r="648" spans="1:3">
      <c r="A648">
        <v>646</v>
      </c>
      <c r="B648">
        <v>2474305.934327637</v>
      </c>
      <c r="C648">
        <v>2350834.192980138</v>
      </c>
    </row>
    <row r="649" spans="1:3">
      <c r="A649">
        <v>647</v>
      </c>
      <c r="B649">
        <v>2474424.210464047</v>
      </c>
      <c r="C649">
        <v>2350834.192980138</v>
      </c>
    </row>
    <row r="650" spans="1:3">
      <c r="A650">
        <v>648</v>
      </c>
      <c r="B650">
        <v>2474741.332099661</v>
      </c>
      <c r="C650">
        <v>2350834.192980138</v>
      </c>
    </row>
    <row r="651" spans="1:3">
      <c r="A651">
        <v>649</v>
      </c>
      <c r="B651">
        <v>2475624.823738732</v>
      </c>
      <c r="C651">
        <v>2350834.192980138</v>
      </c>
    </row>
    <row r="652" spans="1:3">
      <c r="A652">
        <v>650</v>
      </c>
      <c r="B652">
        <v>2474625.474524454</v>
      </c>
      <c r="C652">
        <v>2350834.192980138</v>
      </c>
    </row>
    <row r="653" spans="1:3">
      <c r="A653">
        <v>651</v>
      </c>
      <c r="B653">
        <v>2475152.096658641</v>
      </c>
      <c r="C653">
        <v>2350834.192980138</v>
      </c>
    </row>
    <row r="654" spans="1:3">
      <c r="A654">
        <v>652</v>
      </c>
      <c r="B654">
        <v>2473778.641768848</v>
      </c>
      <c r="C654">
        <v>2350834.192980138</v>
      </c>
    </row>
    <row r="655" spans="1:3">
      <c r="A655">
        <v>653</v>
      </c>
      <c r="B655">
        <v>2474731.163000032</v>
      </c>
      <c r="C655">
        <v>2350834.192980138</v>
      </c>
    </row>
    <row r="656" spans="1:3">
      <c r="A656">
        <v>654</v>
      </c>
      <c r="B656">
        <v>2474869.713923515</v>
      </c>
      <c r="C656">
        <v>2350834.192980138</v>
      </c>
    </row>
    <row r="657" spans="1:3">
      <c r="A657">
        <v>655</v>
      </c>
      <c r="B657">
        <v>2474610.093957877</v>
      </c>
      <c r="C657">
        <v>2350834.192980138</v>
      </c>
    </row>
    <row r="658" spans="1:3">
      <c r="A658">
        <v>656</v>
      </c>
      <c r="B658">
        <v>2474910.853766784</v>
      </c>
      <c r="C658">
        <v>2350834.192980138</v>
      </c>
    </row>
    <row r="659" spans="1:3">
      <c r="A659">
        <v>657</v>
      </c>
      <c r="B659">
        <v>2474646.608358507</v>
      </c>
      <c r="C659">
        <v>2350834.192980138</v>
      </c>
    </row>
    <row r="660" spans="1:3">
      <c r="A660">
        <v>658</v>
      </c>
      <c r="B660">
        <v>2474084.035998466</v>
      </c>
      <c r="C660">
        <v>2350834.192980138</v>
      </c>
    </row>
    <row r="661" spans="1:3">
      <c r="A661">
        <v>659</v>
      </c>
      <c r="B661">
        <v>2474868.699107965</v>
      </c>
      <c r="C661">
        <v>2350834.192980138</v>
      </c>
    </row>
    <row r="662" spans="1:3">
      <c r="A662">
        <v>660</v>
      </c>
      <c r="B662">
        <v>2475110.603247404</v>
      </c>
      <c r="C662">
        <v>2350834.192980138</v>
      </c>
    </row>
    <row r="663" spans="1:3">
      <c r="A663">
        <v>661</v>
      </c>
      <c r="B663">
        <v>2474795.011810081</v>
      </c>
      <c r="C663">
        <v>2350834.192980138</v>
      </c>
    </row>
    <row r="664" spans="1:3">
      <c r="A664">
        <v>662</v>
      </c>
      <c r="B664">
        <v>2474459.756599342</v>
      </c>
      <c r="C664">
        <v>2350834.192980138</v>
      </c>
    </row>
    <row r="665" spans="1:3">
      <c r="A665">
        <v>663</v>
      </c>
      <c r="B665">
        <v>2474715.992038762</v>
      </c>
      <c r="C665">
        <v>2350834.192980138</v>
      </c>
    </row>
    <row r="666" spans="1:3">
      <c r="A666">
        <v>664</v>
      </c>
      <c r="B666">
        <v>2474669.942715234</v>
      </c>
      <c r="C666">
        <v>2350834.192980138</v>
      </c>
    </row>
    <row r="667" spans="1:3">
      <c r="A667">
        <v>665</v>
      </c>
      <c r="B667">
        <v>2474718.487480251</v>
      </c>
      <c r="C667">
        <v>2350834.192980138</v>
      </c>
    </row>
    <row r="668" spans="1:3">
      <c r="A668">
        <v>666</v>
      </c>
      <c r="B668">
        <v>2474774.332774567</v>
      </c>
      <c r="C668">
        <v>2350834.192980138</v>
      </c>
    </row>
    <row r="669" spans="1:3">
      <c r="A669">
        <v>667</v>
      </c>
      <c r="B669">
        <v>2474502.638750698</v>
      </c>
      <c r="C669">
        <v>2350834.192980138</v>
      </c>
    </row>
    <row r="670" spans="1:3">
      <c r="A670">
        <v>668</v>
      </c>
      <c r="B670">
        <v>2475086.17218942</v>
      </c>
      <c r="C670">
        <v>2350834.192980138</v>
      </c>
    </row>
    <row r="671" spans="1:3">
      <c r="A671">
        <v>669</v>
      </c>
      <c r="B671">
        <v>2474840.751246442</v>
      </c>
      <c r="C671">
        <v>2350834.192980138</v>
      </c>
    </row>
    <row r="672" spans="1:3">
      <c r="A672">
        <v>670</v>
      </c>
      <c r="B672">
        <v>2475312.727745316</v>
      </c>
      <c r="C672">
        <v>2350834.192980138</v>
      </c>
    </row>
    <row r="673" spans="1:3">
      <c r="A673">
        <v>671</v>
      </c>
      <c r="B673">
        <v>2475642.305339468</v>
      </c>
      <c r="C673">
        <v>2350834.192980138</v>
      </c>
    </row>
    <row r="674" spans="1:3">
      <c r="A674">
        <v>672</v>
      </c>
      <c r="B674">
        <v>2475578.42853288</v>
      </c>
      <c r="C674">
        <v>2350834.192980138</v>
      </c>
    </row>
    <row r="675" spans="1:3">
      <c r="A675">
        <v>673</v>
      </c>
      <c r="B675">
        <v>2475406.057266109</v>
      </c>
      <c r="C675">
        <v>2350834.192980138</v>
      </c>
    </row>
    <row r="676" spans="1:3">
      <c r="A676">
        <v>674</v>
      </c>
      <c r="B676">
        <v>2475469.444587285</v>
      </c>
      <c r="C676">
        <v>2350834.192980138</v>
      </c>
    </row>
    <row r="677" spans="1:3">
      <c r="A677">
        <v>675</v>
      </c>
      <c r="B677">
        <v>2475246.275727133</v>
      </c>
      <c r="C677">
        <v>2350834.192980138</v>
      </c>
    </row>
    <row r="678" spans="1:3">
      <c r="A678">
        <v>676</v>
      </c>
      <c r="B678">
        <v>2475122.087639496</v>
      </c>
      <c r="C678">
        <v>2350834.192980138</v>
      </c>
    </row>
    <row r="679" spans="1:3">
      <c r="A679">
        <v>677</v>
      </c>
      <c r="B679">
        <v>2475112.734470945</v>
      </c>
      <c r="C679">
        <v>2350834.192980138</v>
      </c>
    </row>
    <row r="680" spans="1:3">
      <c r="A680">
        <v>678</v>
      </c>
      <c r="B680">
        <v>2475296.603658153</v>
      </c>
      <c r="C680">
        <v>2350834.192980138</v>
      </c>
    </row>
    <row r="681" spans="1:3">
      <c r="A681">
        <v>679</v>
      </c>
      <c r="B681">
        <v>2475227.424694739</v>
      </c>
      <c r="C681">
        <v>2350834.192980138</v>
      </c>
    </row>
    <row r="682" spans="1:3">
      <c r="A682">
        <v>680</v>
      </c>
      <c r="B682">
        <v>2475001.688768207</v>
      </c>
      <c r="C682">
        <v>2350834.192980138</v>
      </c>
    </row>
    <row r="683" spans="1:3">
      <c r="A683">
        <v>681</v>
      </c>
      <c r="B683">
        <v>2475066.779461145</v>
      </c>
      <c r="C683">
        <v>2350834.192980138</v>
      </c>
    </row>
    <row r="684" spans="1:3">
      <c r="A684">
        <v>682</v>
      </c>
      <c r="B684">
        <v>2475359.585964436</v>
      </c>
      <c r="C684">
        <v>2350834.192980138</v>
      </c>
    </row>
    <row r="685" spans="1:3">
      <c r="A685">
        <v>683</v>
      </c>
      <c r="B685">
        <v>2475432.591490098</v>
      </c>
      <c r="C685">
        <v>2350834.192980138</v>
      </c>
    </row>
    <row r="686" spans="1:3">
      <c r="A686">
        <v>684</v>
      </c>
      <c r="B686">
        <v>2475492.421272445</v>
      </c>
      <c r="C686">
        <v>2350834.192980138</v>
      </c>
    </row>
    <row r="687" spans="1:3">
      <c r="A687">
        <v>685</v>
      </c>
      <c r="B687">
        <v>2475470.499407703</v>
      </c>
      <c r="C687">
        <v>2350834.192980138</v>
      </c>
    </row>
    <row r="688" spans="1:3">
      <c r="A688">
        <v>686</v>
      </c>
      <c r="B688">
        <v>2475283.811383572</v>
      </c>
      <c r="C688">
        <v>2350834.192980138</v>
      </c>
    </row>
    <row r="689" spans="1:3">
      <c r="A689">
        <v>687</v>
      </c>
      <c r="B689">
        <v>2475641.638200028</v>
      </c>
      <c r="C689">
        <v>2350834.192980138</v>
      </c>
    </row>
    <row r="690" spans="1:3">
      <c r="A690">
        <v>688</v>
      </c>
      <c r="B690">
        <v>2475193.042923298</v>
      </c>
      <c r="C690">
        <v>2350834.192980138</v>
      </c>
    </row>
    <row r="691" spans="1:3">
      <c r="A691">
        <v>689</v>
      </c>
      <c r="B691">
        <v>2475356.961491429</v>
      </c>
      <c r="C691">
        <v>2350834.192980138</v>
      </c>
    </row>
    <row r="692" spans="1:3">
      <c r="A692">
        <v>690</v>
      </c>
      <c r="B692">
        <v>2475254.020625134</v>
      </c>
      <c r="C692">
        <v>2350834.192980138</v>
      </c>
    </row>
    <row r="693" spans="1:3">
      <c r="A693">
        <v>691</v>
      </c>
      <c r="B693">
        <v>2474997.784123913</v>
      </c>
      <c r="C693">
        <v>2350834.192980138</v>
      </c>
    </row>
    <row r="694" spans="1:3">
      <c r="A694">
        <v>692</v>
      </c>
      <c r="B694">
        <v>2474490.606186785</v>
      </c>
      <c r="C694">
        <v>2350834.192980138</v>
      </c>
    </row>
    <row r="695" spans="1:3">
      <c r="A695">
        <v>693</v>
      </c>
      <c r="B695">
        <v>2475487.873772317</v>
      </c>
      <c r="C695">
        <v>2350834.192980138</v>
      </c>
    </row>
    <row r="696" spans="1:3">
      <c r="A696">
        <v>694</v>
      </c>
      <c r="B696">
        <v>2475085.741663032</v>
      </c>
      <c r="C696">
        <v>2350834.192980138</v>
      </c>
    </row>
    <row r="697" spans="1:3">
      <c r="A697">
        <v>695</v>
      </c>
      <c r="B697">
        <v>2475191.420959617</v>
      </c>
      <c r="C697">
        <v>2350834.192980138</v>
      </c>
    </row>
    <row r="698" spans="1:3">
      <c r="A698">
        <v>696</v>
      </c>
      <c r="B698">
        <v>2474603.584006766</v>
      </c>
      <c r="C698">
        <v>2350834.192980138</v>
      </c>
    </row>
    <row r="699" spans="1:3">
      <c r="A699">
        <v>697</v>
      </c>
      <c r="B699">
        <v>2474925.717571401</v>
      </c>
      <c r="C699">
        <v>2350834.192980138</v>
      </c>
    </row>
    <row r="700" spans="1:3">
      <c r="A700">
        <v>698</v>
      </c>
      <c r="B700">
        <v>2474869.423043621</v>
      </c>
      <c r="C700">
        <v>2350834.192980138</v>
      </c>
    </row>
    <row r="701" spans="1:3">
      <c r="A701">
        <v>699</v>
      </c>
      <c r="B701">
        <v>2474835.417026104</v>
      </c>
      <c r="C701">
        <v>2350834.192980138</v>
      </c>
    </row>
    <row r="702" spans="1:3">
      <c r="A702">
        <v>700</v>
      </c>
      <c r="B702">
        <v>2474950.070626859</v>
      </c>
      <c r="C702">
        <v>2350834.192980138</v>
      </c>
    </row>
    <row r="703" spans="1:3">
      <c r="A703">
        <v>701</v>
      </c>
      <c r="B703">
        <v>2475280.798971762</v>
      </c>
      <c r="C703">
        <v>2350834.192980138</v>
      </c>
    </row>
    <row r="704" spans="1:3">
      <c r="A704">
        <v>702</v>
      </c>
      <c r="B704">
        <v>2475104.09239291</v>
      </c>
      <c r="C704">
        <v>2350834.192980138</v>
      </c>
    </row>
    <row r="705" spans="1:3">
      <c r="A705">
        <v>703</v>
      </c>
      <c r="B705">
        <v>2475114.229672055</v>
      </c>
      <c r="C705">
        <v>2350834.192980138</v>
      </c>
    </row>
    <row r="706" spans="1:3">
      <c r="A706">
        <v>704</v>
      </c>
      <c r="B706">
        <v>2474915.746202657</v>
      </c>
      <c r="C706">
        <v>2350834.192980138</v>
      </c>
    </row>
    <row r="707" spans="1:3">
      <c r="A707">
        <v>705</v>
      </c>
      <c r="B707">
        <v>2475163.442793364</v>
      </c>
      <c r="C707">
        <v>2350834.192980138</v>
      </c>
    </row>
    <row r="708" spans="1:3">
      <c r="A708">
        <v>706</v>
      </c>
      <c r="B708">
        <v>2474948.816620265</v>
      </c>
      <c r="C708">
        <v>2350834.192980138</v>
      </c>
    </row>
    <row r="709" spans="1:3">
      <c r="A709">
        <v>707</v>
      </c>
      <c r="B709">
        <v>2474963.927235089</v>
      </c>
      <c r="C709">
        <v>2350834.192980138</v>
      </c>
    </row>
    <row r="710" spans="1:3">
      <c r="A710">
        <v>708</v>
      </c>
      <c r="B710">
        <v>2475189.867129591</v>
      </c>
      <c r="C710">
        <v>2350834.192980138</v>
      </c>
    </row>
    <row r="711" spans="1:3">
      <c r="A711">
        <v>709</v>
      </c>
      <c r="B711">
        <v>2475382.257239467</v>
      </c>
      <c r="C711">
        <v>2350834.192980138</v>
      </c>
    </row>
    <row r="712" spans="1:3">
      <c r="A712">
        <v>710</v>
      </c>
      <c r="B712">
        <v>2474811.430318569</v>
      </c>
      <c r="C712">
        <v>2350834.192980138</v>
      </c>
    </row>
    <row r="713" spans="1:3">
      <c r="A713">
        <v>711</v>
      </c>
      <c r="B713">
        <v>2475093.517735381</v>
      </c>
      <c r="C713">
        <v>2350834.192980138</v>
      </c>
    </row>
    <row r="714" spans="1:3">
      <c r="A714">
        <v>712</v>
      </c>
      <c r="B714">
        <v>2474722.112028698</v>
      </c>
      <c r="C714">
        <v>2350834.192980138</v>
      </c>
    </row>
    <row r="715" spans="1:3">
      <c r="A715">
        <v>713</v>
      </c>
      <c r="B715">
        <v>2474914.278212753</v>
      </c>
      <c r="C715">
        <v>2350834.192980138</v>
      </c>
    </row>
    <row r="716" spans="1:3">
      <c r="A716">
        <v>714</v>
      </c>
      <c r="B716">
        <v>2475276.923693743</v>
      </c>
      <c r="C716">
        <v>2350834.192980138</v>
      </c>
    </row>
    <row r="717" spans="1:3">
      <c r="A717">
        <v>715</v>
      </c>
      <c r="B717">
        <v>2474893.025277635</v>
      </c>
      <c r="C717">
        <v>2350834.192980138</v>
      </c>
    </row>
    <row r="718" spans="1:3">
      <c r="A718">
        <v>716</v>
      </c>
      <c r="B718">
        <v>2474355.195988078</v>
      </c>
      <c r="C718">
        <v>2350834.192980138</v>
      </c>
    </row>
    <row r="719" spans="1:3">
      <c r="A719">
        <v>717</v>
      </c>
      <c r="B719">
        <v>2474366.004683581</v>
      </c>
      <c r="C719">
        <v>2350834.192980138</v>
      </c>
    </row>
    <row r="720" spans="1:3">
      <c r="A720">
        <v>718</v>
      </c>
      <c r="B720">
        <v>2473845.925053867</v>
      </c>
      <c r="C720">
        <v>2350834.192980138</v>
      </c>
    </row>
    <row r="721" spans="1:3">
      <c r="A721">
        <v>719</v>
      </c>
      <c r="B721">
        <v>2473905.55243952</v>
      </c>
      <c r="C721">
        <v>2350834.192980138</v>
      </c>
    </row>
    <row r="722" spans="1:3">
      <c r="A722">
        <v>720</v>
      </c>
      <c r="B722">
        <v>2473606.664776034</v>
      </c>
      <c r="C722">
        <v>2350834.192980138</v>
      </c>
    </row>
    <row r="723" spans="1:3">
      <c r="A723">
        <v>721</v>
      </c>
      <c r="B723">
        <v>2473849.990701932</v>
      </c>
      <c r="C723">
        <v>2350834.192980138</v>
      </c>
    </row>
    <row r="724" spans="1:3">
      <c r="A724">
        <v>722</v>
      </c>
      <c r="B724">
        <v>2473036.924042053</v>
      </c>
      <c r="C724">
        <v>2350834.192980138</v>
      </c>
    </row>
    <row r="725" spans="1:3">
      <c r="A725">
        <v>723</v>
      </c>
      <c r="B725">
        <v>2473904.238002051</v>
      </c>
      <c r="C725">
        <v>2350834.192980138</v>
      </c>
    </row>
    <row r="726" spans="1:3">
      <c r="A726">
        <v>724</v>
      </c>
      <c r="B726">
        <v>2473872.117719281</v>
      </c>
      <c r="C726">
        <v>2350834.192980138</v>
      </c>
    </row>
    <row r="727" spans="1:3">
      <c r="A727">
        <v>725</v>
      </c>
      <c r="B727">
        <v>2473940.523615322</v>
      </c>
      <c r="C727">
        <v>2350834.192980138</v>
      </c>
    </row>
    <row r="728" spans="1:3">
      <c r="A728">
        <v>726</v>
      </c>
      <c r="B728">
        <v>2473599.378265096</v>
      </c>
      <c r="C728">
        <v>2350834.192980138</v>
      </c>
    </row>
    <row r="729" spans="1:3">
      <c r="A729">
        <v>727</v>
      </c>
      <c r="B729">
        <v>2474001.203475303</v>
      </c>
      <c r="C729">
        <v>2350834.192980138</v>
      </c>
    </row>
    <row r="730" spans="1:3">
      <c r="A730">
        <v>728</v>
      </c>
      <c r="B730">
        <v>2473910.174761056</v>
      </c>
      <c r="C730">
        <v>2350834.192980138</v>
      </c>
    </row>
    <row r="731" spans="1:3">
      <c r="A731">
        <v>729</v>
      </c>
      <c r="B731">
        <v>2473858.890197698</v>
      </c>
      <c r="C731">
        <v>2350834.192980138</v>
      </c>
    </row>
    <row r="732" spans="1:3">
      <c r="A732">
        <v>730</v>
      </c>
      <c r="B732">
        <v>2473645.885149098</v>
      </c>
      <c r="C732">
        <v>2350834.192980138</v>
      </c>
    </row>
    <row r="733" spans="1:3">
      <c r="A733">
        <v>731</v>
      </c>
      <c r="B733">
        <v>2473874.388692074</v>
      </c>
      <c r="C733">
        <v>2350834.192980138</v>
      </c>
    </row>
    <row r="734" spans="1:3">
      <c r="A734">
        <v>732</v>
      </c>
      <c r="B734">
        <v>2473498.145554323</v>
      </c>
      <c r="C734">
        <v>2350834.192980138</v>
      </c>
    </row>
    <row r="735" spans="1:3">
      <c r="A735">
        <v>733</v>
      </c>
      <c r="B735">
        <v>2473411.934722562</v>
      </c>
      <c r="C735">
        <v>2350834.192980138</v>
      </c>
    </row>
    <row r="736" spans="1:3">
      <c r="A736">
        <v>734</v>
      </c>
      <c r="B736">
        <v>2472799.584602656</v>
      </c>
      <c r="C736">
        <v>2350834.192980138</v>
      </c>
    </row>
    <row r="737" spans="1:3">
      <c r="A737">
        <v>735</v>
      </c>
      <c r="B737">
        <v>2473549.76457485</v>
      </c>
      <c r="C737">
        <v>2350834.192980138</v>
      </c>
    </row>
    <row r="738" spans="1:3">
      <c r="A738">
        <v>736</v>
      </c>
      <c r="B738">
        <v>2474110.894408141</v>
      </c>
      <c r="C738">
        <v>2350834.192980138</v>
      </c>
    </row>
    <row r="739" spans="1:3">
      <c r="A739">
        <v>737</v>
      </c>
      <c r="B739">
        <v>2473569.834867289</v>
      </c>
      <c r="C739">
        <v>2350834.192980138</v>
      </c>
    </row>
    <row r="740" spans="1:3">
      <c r="A740">
        <v>738</v>
      </c>
      <c r="B740">
        <v>2472986.596287535</v>
      </c>
      <c r="C740">
        <v>2350834.192980138</v>
      </c>
    </row>
    <row r="741" spans="1:3">
      <c r="A741">
        <v>739</v>
      </c>
      <c r="B741">
        <v>2473314.948801032</v>
      </c>
      <c r="C741">
        <v>2350834.192980138</v>
      </c>
    </row>
    <row r="742" spans="1:3">
      <c r="A742">
        <v>740</v>
      </c>
      <c r="B742">
        <v>2474077.154335009</v>
      </c>
      <c r="C742">
        <v>2350834.192980138</v>
      </c>
    </row>
    <row r="743" spans="1:3">
      <c r="A743">
        <v>741</v>
      </c>
      <c r="B743">
        <v>2473481.648478926</v>
      </c>
      <c r="C743">
        <v>2350834.192980138</v>
      </c>
    </row>
    <row r="744" spans="1:3">
      <c r="A744">
        <v>742</v>
      </c>
      <c r="B744">
        <v>2473112.158179566</v>
      </c>
      <c r="C744">
        <v>2350834.192980138</v>
      </c>
    </row>
    <row r="745" spans="1:3">
      <c r="A745">
        <v>743</v>
      </c>
      <c r="B745">
        <v>2473043.696432794</v>
      </c>
      <c r="C745">
        <v>2350834.192980138</v>
      </c>
    </row>
    <row r="746" spans="1:3">
      <c r="A746">
        <v>744</v>
      </c>
      <c r="B746">
        <v>2473037.219256634</v>
      </c>
      <c r="C746">
        <v>2350834.192980138</v>
      </c>
    </row>
    <row r="747" spans="1:3">
      <c r="A747">
        <v>745</v>
      </c>
      <c r="B747">
        <v>2473143.350210106</v>
      </c>
      <c r="C747">
        <v>2350834.192980138</v>
      </c>
    </row>
    <row r="748" spans="1:3">
      <c r="A748">
        <v>746</v>
      </c>
      <c r="B748">
        <v>2472921.114562278</v>
      </c>
      <c r="C748">
        <v>2350834.192980138</v>
      </c>
    </row>
    <row r="749" spans="1:3">
      <c r="A749">
        <v>747</v>
      </c>
      <c r="B749">
        <v>2473365.110792883</v>
      </c>
      <c r="C749">
        <v>2350834.192980138</v>
      </c>
    </row>
    <row r="750" spans="1:3">
      <c r="A750">
        <v>748</v>
      </c>
      <c r="B750">
        <v>2473302.126162278</v>
      </c>
      <c r="C750">
        <v>2350834.192980138</v>
      </c>
    </row>
    <row r="751" spans="1:3">
      <c r="A751">
        <v>749</v>
      </c>
      <c r="B751">
        <v>2473269.782737288</v>
      </c>
      <c r="C751">
        <v>2350834.192980138</v>
      </c>
    </row>
    <row r="752" spans="1:3">
      <c r="A752">
        <v>750</v>
      </c>
      <c r="B752">
        <v>2473343.399768087</v>
      </c>
      <c r="C752">
        <v>2350834.192980138</v>
      </c>
    </row>
    <row r="753" spans="1:3">
      <c r="A753">
        <v>751</v>
      </c>
      <c r="B753">
        <v>2473201.400459294</v>
      </c>
      <c r="C753">
        <v>2350834.192980138</v>
      </c>
    </row>
    <row r="754" spans="1:3">
      <c r="A754">
        <v>752</v>
      </c>
      <c r="B754">
        <v>2473696.33362961</v>
      </c>
      <c r="C754">
        <v>2350834.192980138</v>
      </c>
    </row>
    <row r="755" spans="1:3">
      <c r="A755">
        <v>753</v>
      </c>
      <c r="B755">
        <v>2473670.83165305</v>
      </c>
      <c r="C755">
        <v>2350834.192980138</v>
      </c>
    </row>
    <row r="756" spans="1:3">
      <c r="A756">
        <v>754</v>
      </c>
      <c r="B756">
        <v>2473789.055539913</v>
      </c>
      <c r="C756">
        <v>2350834.192980138</v>
      </c>
    </row>
    <row r="757" spans="1:3">
      <c r="A757">
        <v>755</v>
      </c>
      <c r="B757">
        <v>2473481.457483874</v>
      </c>
      <c r="C757">
        <v>2350834.192980138</v>
      </c>
    </row>
    <row r="758" spans="1:3">
      <c r="A758">
        <v>756</v>
      </c>
      <c r="B758">
        <v>2473805.606594293</v>
      </c>
      <c r="C758">
        <v>2350834.192980138</v>
      </c>
    </row>
    <row r="759" spans="1:3">
      <c r="A759">
        <v>757</v>
      </c>
      <c r="B759">
        <v>2473292.388374488</v>
      </c>
      <c r="C759">
        <v>2350834.192980138</v>
      </c>
    </row>
    <row r="760" spans="1:3">
      <c r="A760">
        <v>758</v>
      </c>
      <c r="B760">
        <v>2473240.356721152</v>
      </c>
      <c r="C760">
        <v>2350834.192980138</v>
      </c>
    </row>
    <row r="761" spans="1:3">
      <c r="A761">
        <v>759</v>
      </c>
      <c r="B761">
        <v>2473669.476996786</v>
      </c>
      <c r="C761">
        <v>2350834.192980138</v>
      </c>
    </row>
    <row r="762" spans="1:3">
      <c r="A762">
        <v>760</v>
      </c>
      <c r="B762">
        <v>2473783.956163344</v>
      </c>
      <c r="C762">
        <v>2350834.192980138</v>
      </c>
    </row>
    <row r="763" spans="1:3">
      <c r="A763">
        <v>761</v>
      </c>
      <c r="B763">
        <v>2473845.512098882</v>
      </c>
      <c r="C763">
        <v>2350834.192980138</v>
      </c>
    </row>
    <row r="764" spans="1:3">
      <c r="A764">
        <v>762</v>
      </c>
      <c r="B764">
        <v>2473479.982659483</v>
      </c>
      <c r="C764">
        <v>2350834.192980138</v>
      </c>
    </row>
    <row r="765" spans="1:3">
      <c r="A765">
        <v>763</v>
      </c>
      <c r="B765">
        <v>2473347.337216481</v>
      </c>
      <c r="C765">
        <v>2350834.192980138</v>
      </c>
    </row>
    <row r="766" spans="1:3">
      <c r="A766">
        <v>764</v>
      </c>
      <c r="B766">
        <v>2473583.094311753</v>
      </c>
      <c r="C766">
        <v>2350834.192980138</v>
      </c>
    </row>
    <row r="767" spans="1:3">
      <c r="A767">
        <v>765</v>
      </c>
      <c r="B767">
        <v>2473338.607179078</v>
      </c>
      <c r="C767">
        <v>2350834.192980138</v>
      </c>
    </row>
    <row r="768" spans="1:3">
      <c r="A768">
        <v>766</v>
      </c>
      <c r="B768">
        <v>2473525.213115977</v>
      </c>
      <c r="C768">
        <v>2350834.192980138</v>
      </c>
    </row>
    <row r="769" spans="1:3">
      <c r="A769">
        <v>767</v>
      </c>
      <c r="B769">
        <v>2473405.77301266</v>
      </c>
      <c r="C769">
        <v>2350834.192980138</v>
      </c>
    </row>
    <row r="770" spans="1:3">
      <c r="A770">
        <v>768</v>
      </c>
      <c r="B770">
        <v>2473500.161322688</v>
      </c>
      <c r="C770">
        <v>2350834.192980138</v>
      </c>
    </row>
    <row r="771" spans="1:3">
      <c r="A771">
        <v>769</v>
      </c>
      <c r="B771">
        <v>2473283.462733913</v>
      </c>
      <c r="C771">
        <v>2350834.192980138</v>
      </c>
    </row>
    <row r="772" spans="1:3">
      <c r="A772">
        <v>770</v>
      </c>
      <c r="B772">
        <v>2472849.542009498</v>
      </c>
      <c r="C772">
        <v>2350834.192980138</v>
      </c>
    </row>
    <row r="773" spans="1:3">
      <c r="A773">
        <v>771</v>
      </c>
      <c r="B773">
        <v>2472714.541961423</v>
      </c>
      <c r="C773">
        <v>2350834.192980138</v>
      </c>
    </row>
    <row r="774" spans="1:3">
      <c r="A774">
        <v>772</v>
      </c>
      <c r="B774">
        <v>2472227.480996104</v>
      </c>
      <c r="C774">
        <v>2350834.192980138</v>
      </c>
    </row>
    <row r="775" spans="1:3">
      <c r="A775">
        <v>773</v>
      </c>
      <c r="B775">
        <v>2472774.510171034</v>
      </c>
      <c r="C775">
        <v>2350834.192980138</v>
      </c>
    </row>
    <row r="776" spans="1:3">
      <c r="A776">
        <v>774</v>
      </c>
      <c r="B776">
        <v>2473685.917960942</v>
      </c>
      <c r="C776">
        <v>2350834.192980138</v>
      </c>
    </row>
    <row r="777" spans="1:3">
      <c r="A777">
        <v>775</v>
      </c>
      <c r="B777">
        <v>2472672.595541494</v>
      </c>
      <c r="C777">
        <v>2350834.192980138</v>
      </c>
    </row>
    <row r="778" spans="1:3">
      <c r="A778">
        <v>776</v>
      </c>
      <c r="B778">
        <v>2472981.092985101</v>
      </c>
      <c r="C778">
        <v>2350834.192980138</v>
      </c>
    </row>
    <row r="779" spans="1:3">
      <c r="A779">
        <v>777</v>
      </c>
      <c r="B779">
        <v>2472729.008692454</v>
      </c>
      <c r="C779">
        <v>2350834.192980138</v>
      </c>
    </row>
    <row r="780" spans="1:3">
      <c r="A780">
        <v>778</v>
      </c>
      <c r="B780">
        <v>2472433.16189032</v>
      </c>
      <c r="C780">
        <v>2350834.192980138</v>
      </c>
    </row>
    <row r="781" spans="1:3">
      <c r="A781">
        <v>779</v>
      </c>
      <c r="B781">
        <v>2472692.939435047</v>
      </c>
      <c r="C781">
        <v>2350834.192980138</v>
      </c>
    </row>
    <row r="782" spans="1:3">
      <c r="A782">
        <v>780</v>
      </c>
      <c r="B782">
        <v>2472494.551178986</v>
      </c>
      <c r="C782">
        <v>2350834.192980138</v>
      </c>
    </row>
    <row r="783" spans="1:3">
      <c r="A783">
        <v>781</v>
      </c>
      <c r="B783">
        <v>2472428.72214125</v>
      </c>
      <c r="C783">
        <v>2350834.192980138</v>
      </c>
    </row>
    <row r="784" spans="1:3">
      <c r="A784">
        <v>782</v>
      </c>
      <c r="B784">
        <v>2472709.693463729</v>
      </c>
      <c r="C784">
        <v>2350834.192980138</v>
      </c>
    </row>
    <row r="785" spans="1:3">
      <c r="A785">
        <v>783</v>
      </c>
      <c r="B785">
        <v>2472802.677293946</v>
      </c>
      <c r="C785">
        <v>2350834.192980138</v>
      </c>
    </row>
    <row r="786" spans="1:3">
      <c r="A786">
        <v>784</v>
      </c>
      <c r="B786">
        <v>2473050.941217858</v>
      </c>
      <c r="C786">
        <v>2350834.192980138</v>
      </c>
    </row>
    <row r="787" spans="1:3">
      <c r="A787">
        <v>785</v>
      </c>
      <c r="B787">
        <v>2472537.651100079</v>
      </c>
      <c r="C787">
        <v>2350834.192980138</v>
      </c>
    </row>
    <row r="788" spans="1:3">
      <c r="A788">
        <v>786</v>
      </c>
      <c r="B788">
        <v>2472800.697491049</v>
      </c>
      <c r="C788">
        <v>2350834.192980138</v>
      </c>
    </row>
    <row r="789" spans="1:3">
      <c r="A789">
        <v>787</v>
      </c>
      <c r="B789">
        <v>2472842.594068157</v>
      </c>
      <c r="C789">
        <v>2350834.192980138</v>
      </c>
    </row>
    <row r="790" spans="1:3">
      <c r="A790">
        <v>788</v>
      </c>
      <c r="B790">
        <v>2473148.960669845</v>
      </c>
      <c r="C790">
        <v>2350834.192980138</v>
      </c>
    </row>
    <row r="791" spans="1:3">
      <c r="A791">
        <v>789</v>
      </c>
      <c r="B791">
        <v>2472762.43920865</v>
      </c>
      <c r="C791">
        <v>2350834.192980138</v>
      </c>
    </row>
    <row r="792" spans="1:3">
      <c r="A792">
        <v>790</v>
      </c>
      <c r="B792">
        <v>2472338.030523672</v>
      </c>
      <c r="C792">
        <v>2350834.192980138</v>
      </c>
    </row>
    <row r="793" spans="1:3">
      <c r="A793">
        <v>791</v>
      </c>
      <c r="B793">
        <v>2472716.694941921</v>
      </c>
      <c r="C793">
        <v>2350834.192980138</v>
      </c>
    </row>
    <row r="794" spans="1:3">
      <c r="A794">
        <v>792</v>
      </c>
      <c r="B794">
        <v>2472768.101448412</v>
      </c>
      <c r="C794">
        <v>2350834.192980138</v>
      </c>
    </row>
    <row r="795" spans="1:3">
      <c r="A795">
        <v>793</v>
      </c>
      <c r="B795">
        <v>2472787.608244949</v>
      </c>
      <c r="C795">
        <v>2350834.192980138</v>
      </c>
    </row>
    <row r="796" spans="1:3">
      <c r="A796">
        <v>794</v>
      </c>
      <c r="B796">
        <v>2472204.408612343</v>
      </c>
      <c r="C796">
        <v>2350834.192980138</v>
      </c>
    </row>
    <row r="797" spans="1:3">
      <c r="A797">
        <v>795</v>
      </c>
      <c r="B797">
        <v>2472788.506426464</v>
      </c>
      <c r="C797">
        <v>2350834.192980138</v>
      </c>
    </row>
    <row r="798" spans="1:3">
      <c r="A798">
        <v>796</v>
      </c>
      <c r="B798">
        <v>2472702.374041648</v>
      </c>
      <c r="C798">
        <v>2350834.192980138</v>
      </c>
    </row>
    <row r="799" spans="1:3">
      <c r="A799">
        <v>797</v>
      </c>
      <c r="B799">
        <v>2473190.178510314</v>
      </c>
      <c r="C799">
        <v>2350834.192980138</v>
      </c>
    </row>
    <row r="800" spans="1:3">
      <c r="A800">
        <v>798</v>
      </c>
      <c r="B800">
        <v>2472766.702275394</v>
      </c>
      <c r="C800">
        <v>2350834.192980138</v>
      </c>
    </row>
    <row r="801" spans="1:3">
      <c r="A801">
        <v>799</v>
      </c>
      <c r="B801">
        <v>2473001.207158011</v>
      </c>
      <c r="C801">
        <v>2350834.192980138</v>
      </c>
    </row>
    <row r="802" spans="1:3">
      <c r="A802">
        <v>800</v>
      </c>
      <c r="B802">
        <v>2472908.931643381</v>
      </c>
      <c r="C802">
        <v>2350834.192980138</v>
      </c>
    </row>
    <row r="803" spans="1:3">
      <c r="A803">
        <v>801</v>
      </c>
      <c r="B803">
        <v>2473000.622687543</v>
      </c>
      <c r="C803">
        <v>2350834.192980138</v>
      </c>
    </row>
    <row r="804" spans="1:3">
      <c r="A804">
        <v>802</v>
      </c>
      <c r="B804">
        <v>2473080.685249748</v>
      </c>
      <c r="C804">
        <v>2350834.192980138</v>
      </c>
    </row>
    <row r="805" spans="1:3">
      <c r="A805">
        <v>803</v>
      </c>
      <c r="B805">
        <v>2472899.634988745</v>
      </c>
      <c r="C805">
        <v>2350834.192980138</v>
      </c>
    </row>
    <row r="806" spans="1:3">
      <c r="A806">
        <v>804</v>
      </c>
      <c r="B806">
        <v>2473016.827491324</v>
      </c>
      <c r="C806">
        <v>2350834.192980138</v>
      </c>
    </row>
    <row r="807" spans="1:3">
      <c r="A807">
        <v>805</v>
      </c>
      <c r="B807">
        <v>2473063.590078732</v>
      </c>
      <c r="C807">
        <v>2350834.192980138</v>
      </c>
    </row>
    <row r="808" spans="1:3">
      <c r="A808">
        <v>806</v>
      </c>
      <c r="B808">
        <v>2472873.202109731</v>
      </c>
      <c r="C808">
        <v>2350834.192980138</v>
      </c>
    </row>
    <row r="809" spans="1:3">
      <c r="A809">
        <v>807</v>
      </c>
      <c r="B809">
        <v>2472929.238913683</v>
      </c>
      <c r="C809">
        <v>2350834.192980138</v>
      </c>
    </row>
    <row r="810" spans="1:3">
      <c r="A810">
        <v>808</v>
      </c>
      <c r="B810">
        <v>2472855.84683022</v>
      </c>
      <c r="C810">
        <v>2350834.192980138</v>
      </c>
    </row>
    <row r="811" spans="1:3">
      <c r="A811">
        <v>809</v>
      </c>
      <c r="B811">
        <v>2472793.194543958</v>
      </c>
      <c r="C811">
        <v>2350834.192980138</v>
      </c>
    </row>
    <row r="812" spans="1:3">
      <c r="A812">
        <v>810</v>
      </c>
      <c r="B812">
        <v>2472475.237531662</v>
      </c>
      <c r="C812">
        <v>2350834.192980138</v>
      </c>
    </row>
    <row r="813" spans="1:3">
      <c r="A813">
        <v>811</v>
      </c>
      <c r="B813">
        <v>2472292.192865865</v>
      </c>
      <c r="C813">
        <v>2350834.192980138</v>
      </c>
    </row>
    <row r="814" spans="1:3">
      <c r="A814">
        <v>812</v>
      </c>
      <c r="B814">
        <v>2473336.259842768</v>
      </c>
      <c r="C814">
        <v>2350834.192980138</v>
      </c>
    </row>
    <row r="815" spans="1:3">
      <c r="A815">
        <v>813</v>
      </c>
      <c r="B815">
        <v>2472397.439586882</v>
      </c>
      <c r="C815">
        <v>2350834.192980138</v>
      </c>
    </row>
    <row r="816" spans="1:3">
      <c r="A816">
        <v>814</v>
      </c>
      <c r="B816">
        <v>2471932.363465786</v>
      </c>
      <c r="C816">
        <v>2350834.192980138</v>
      </c>
    </row>
    <row r="817" spans="1:3">
      <c r="A817">
        <v>815</v>
      </c>
      <c r="B817">
        <v>2472442.554826132</v>
      </c>
      <c r="C817">
        <v>2350834.192980138</v>
      </c>
    </row>
    <row r="818" spans="1:3">
      <c r="A818">
        <v>816</v>
      </c>
      <c r="B818">
        <v>2472112.53744072</v>
      </c>
      <c r="C818">
        <v>2350834.192980138</v>
      </c>
    </row>
    <row r="819" spans="1:3">
      <c r="A819">
        <v>817</v>
      </c>
      <c r="B819">
        <v>2472348.942187981</v>
      </c>
      <c r="C819">
        <v>2350834.192980138</v>
      </c>
    </row>
    <row r="820" spans="1:3">
      <c r="A820">
        <v>818</v>
      </c>
      <c r="B820">
        <v>2472384.134214855</v>
      </c>
      <c r="C820">
        <v>2350834.192980138</v>
      </c>
    </row>
    <row r="821" spans="1:3">
      <c r="A821">
        <v>819</v>
      </c>
      <c r="B821">
        <v>2472579.84938204</v>
      </c>
      <c r="C821">
        <v>2350834.192980138</v>
      </c>
    </row>
    <row r="822" spans="1:3">
      <c r="A822">
        <v>820</v>
      </c>
      <c r="B822">
        <v>2472461.344217882</v>
      </c>
      <c r="C822">
        <v>2350834.192980138</v>
      </c>
    </row>
    <row r="823" spans="1:3">
      <c r="A823">
        <v>821</v>
      </c>
      <c r="B823">
        <v>2472519.384026425</v>
      </c>
      <c r="C823">
        <v>2350834.192980138</v>
      </c>
    </row>
    <row r="824" spans="1:3">
      <c r="A824">
        <v>822</v>
      </c>
      <c r="B824">
        <v>2471968.364451448</v>
      </c>
      <c r="C824">
        <v>2350834.192980138</v>
      </c>
    </row>
    <row r="825" spans="1:3">
      <c r="A825">
        <v>823</v>
      </c>
      <c r="B825">
        <v>2472625.471842243</v>
      </c>
      <c r="C825">
        <v>2350834.192980138</v>
      </c>
    </row>
    <row r="826" spans="1:3">
      <c r="A826">
        <v>824</v>
      </c>
      <c r="B826">
        <v>2472675.83443206</v>
      </c>
      <c r="C826">
        <v>2350834.192980138</v>
      </c>
    </row>
    <row r="827" spans="1:3">
      <c r="A827">
        <v>825</v>
      </c>
      <c r="B827">
        <v>2472821.788505466</v>
      </c>
      <c r="C827">
        <v>2350834.192980138</v>
      </c>
    </row>
    <row r="828" spans="1:3">
      <c r="A828">
        <v>826</v>
      </c>
      <c r="B828">
        <v>2472623.477478402</v>
      </c>
      <c r="C828">
        <v>2350834.192980138</v>
      </c>
    </row>
    <row r="829" spans="1:3">
      <c r="A829">
        <v>827</v>
      </c>
      <c r="B829">
        <v>2472887.392580853</v>
      </c>
      <c r="C829">
        <v>2350834.192980138</v>
      </c>
    </row>
    <row r="830" spans="1:3">
      <c r="A830">
        <v>828</v>
      </c>
      <c r="B830">
        <v>2473059.708667388</v>
      </c>
      <c r="C830">
        <v>2350834.192980138</v>
      </c>
    </row>
    <row r="831" spans="1:3">
      <c r="A831">
        <v>829</v>
      </c>
      <c r="B831">
        <v>2473145.47568827</v>
      </c>
      <c r="C831">
        <v>2350834.192980138</v>
      </c>
    </row>
    <row r="832" spans="1:3">
      <c r="A832">
        <v>830</v>
      </c>
      <c r="B832">
        <v>2472501.766267505</v>
      </c>
      <c r="C832">
        <v>2350834.192980138</v>
      </c>
    </row>
    <row r="833" spans="1:3">
      <c r="A833">
        <v>831</v>
      </c>
      <c r="B833">
        <v>2472905.96606944</v>
      </c>
      <c r="C833">
        <v>2350834.192980138</v>
      </c>
    </row>
    <row r="834" spans="1:3">
      <c r="A834">
        <v>832</v>
      </c>
      <c r="B834">
        <v>2472935.448416236</v>
      </c>
      <c r="C834">
        <v>2350834.192980138</v>
      </c>
    </row>
    <row r="835" spans="1:3">
      <c r="A835">
        <v>833</v>
      </c>
      <c r="B835">
        <v>2472683.859729963</v>
      </c>
      <c r="C835">
        <v>2350834.192980138</v>
      </c>
    </row>
    <row r="836" spans="1:3">
      <c r="A836">
        <v>834</v>
      </c>
      <c r="B836">
        <v>2472614.827104559</v>
      </c>
      <c r="C836">
        <v>2350834.192980138</v>
      </c>
    </row>
    <row r="837" spans="1:3">
      <c r="A837">
        <v>835</v>
      </c>
      <c r="B837">
        <v>2472844.557530162</v>
      </c>
      <c r="C837">
        <v>2350834.192980138</v>
      </c>
    </row>
    <row r="838" spans="1:3">
      <c r="A838">
        <v>836</v>
      </c>
      <c r="B838">
        <v>2472677.082591671</v>
      </c>
      <c r="C838">
        <v>2350834.192980138</v>
      </c>
    </row>
    <row r="839" spans="1:3">
      <c r="A839">
        <v>837</v>
      </c>
      <c r="B839">
        <v>2473199.284636052</v>
      </c>
      <c r="C839">
        <v>2350834.192980138</v>
      </c>
    </row>
    <row r="840" spans="1:3">
      <c r="A840">
        <v>838</v>
      </c>
      <c r="B840">
        <v>2472682.395700173</v>
      </c>
      <c r="C840">
        <v>2350834.192980138</v>
      </c>
    </row>
    <row r="841" spans="1:3">
      <c r="A841">
        <v>839</v>
      </c>
      <c r="B841">
        <v>2473215.232073939</v>
      </c>
      <c r="C841">
        <v>2350834.192980138</v>
      </c>
    </row>
    <row r="842" spans="1:3">
      <c r="A842">
        <v>840</v>
      </c>
      <c r="B842">
        <v>2472893.110928574</v>
      </c>
      <c r="C842">
        <v>2350834.192980138</v>
      </c>
    </row>
    <row r="843" spans="1:3">
      <c r="A843">
        <v>841</v>
      </c>
      <c r="B843">
        <v>2472906.243598296</v>
      </c>
      <c r="C843">
        <v>2350834.192980138</v>
      </c>
    </row>
    <row r="844" spans="1:3">
      <c r="A844">
        <v>842</v>
      </c>
      <c r="B844">
        <v>2472933.342304158</v>
      </c>
      <c r="C844">
        <v>2350834.192980138</v>
      </c>
    </row>
    <row r="845" spans="1:3">
      <c r="A845">
        <v>843</v>
      </c>
      <c r="B845">
        <v>2472831.62839742</v>
      </c>
      <c r="C845">
        <v>2350834.192980138</v>
      </c>
    </row>
    <row r="846" spans="1:3">
      <c r="A846">
        <v>844</v>
      </c>
      <c r="B846">
        <v>2472946.950832116</v>
      </c>
      <c r="C846">
        <v>2350834.192980138</v>
      </c>
    </row>
    <row r="847" spans="1:3">
      <c r="A847">
        <v>845</v>
      </c>
      <c r="B847">
        <v>2472895.752103047</v>
      </c>
      <c r="C847">
        <v>2350834.192980138</v>
      </c>
    </row>
    <row r="848" spans="1:3">
      <c r="A848">
        <v>846</v>
      </c>
      <c r="B848">
        <v>2472891.491314752</v>
      </c>
      <c r="C848">
        <v>2350834.192980138</v>
      </c>
    </row>
    <row r="849" spans="1:3">
      <c r="A849">
        <v>847</v>
      </c>
      <c r="B849">
        <v>2472839.442312175</v>
      </c>
      <c r="C849">
        <v>2350834.192980138</v>
      </c>
    </row>
    <row r="850" spans="1:3">
      <c r="A850">
        <v>848</v>
      </c>
      <c r="B850">
        <v>2472832.275262234</v>
      </c>
      <c r="C850">
        <v>2350834.192980138</v>
      </c>
    </row>
    <row r="851" spans="1:3">
      <c r="A851">
        <v>849</v>
      </c>
      <c r="B851">
        <v>2473095.584517333</v>
      </c>
      <c r="C851">
        <v>2350834.192980138</v>
      </c>
    </row>
    <row r="852" spans="1:3">
      <c r="A852">
        <v>850</v>
      </c>
      <c r="B852">
        <v>2473022.355153969</v>
      </c>
      <c r="C852">
        <v>2350834.192980138</v>
      </c>
    </row>
    <row r="853" spans="1:3">
      <c r="A853">
        <v>851</v>
      </c>
      <c r="B853">
        <v>2472902.373178886</v>
      </c>
      <c r="C853">
        <v>2350834.192980138</v>
      </c>
    </row>
    <row r="854" spans="1:3">
      <c r="A854">
        <v>852</v>
      </c>
      <c r="B854">
        <v>2472989.951716601</v>
      </c>
      <c r="C854">
        <v>2350834.192980138</v>
      </c>
    </row>
    <row r="855" spans="1:3">
      <c r="A855">
        <v>853</v>
      </c>
      <c r="B855">
        <v>2472882.744463618</v>
      </c>
      <c r="C855">
        <v>2350834.192980138</v>
      </c>
    </row>
    <row r="856" spans="1:3">
      <c r="A856">
        <v>854</v>
      </c>
      <c r="B856">
        <v>2472951.850055132</v>
      </c>
      <c r="C856">
        <v>2350834.192980138</v>
      </c>
    </row>
    <row r="857" spans="1:3">
      <c r="A857">
        <v>855</v>
      </c>
      <c r="B857">
        <v>2473109.082903784</v>
      </c>
      <c r="C857">
        <v>2350834.192980138</v>
      </c>
    </row>
    <row r="858" spans="1:3">
      <c r="A858">
        <v>856</v>
      </c>
      <c r="B858">
        <v>2472677.825463432</v>
      </c>
      <c r="C858">
        <v>2350834.192980138</v>
      </c>
    </row>
    <row r="859" spans="1:3">
      <c r="A859">
        <v>857</v>
      </c>
      <c r="B859">
        <v>2472728.534006099</v>
      </c>
      <c r="C859">
        <v>2350834.192980138</v>
      </c>
    </row>
    <row r="860" spans="1:3">
      <c r="A860">
        <v>858</v>
      </c>
      <c r="B860">
        <v>2472829.788813706</v>
      </c>
      <c r="C860">
        <v>2350834.192980138</v>
      </c>
    </row>
    <row r="861" spans="1:3">
      <c r="A861">
        <v>859</v>
      </c>
      <c r="B861">
        <v>2472666.364531412</v>
      </c>
      <c r="C861">
        <v>2350834.192980138</v>
      </c>
    </row>
    <row r="862" spans="1:3">
      <c r="A862">
        <v>860</v>
      </c>
      <c r="B862">
        <v>2472682.012561228</v>
      </c>
      <c r="C862">
        <v>2350834.192980138</v>
      </c>
    </row>
    <row r="863" spans="1:3">
      <c r="A863">
        <v>861</v>
      </c>
      <c r="B863">
        <v>2472617.594089048</v>
      </c>
      <c r="C863">
        <v>2350834.192980138</v>
      </c>
    </row>
    <row r="864" spans="1:3">
      <c r="A864">
        <v>862</v>
      </c>
      <c r="B864">
        <v>2472647.435448235</v>
      </c>
      <c r="C864">
        <v>2350834.192980138</v>
      </c>
    </row>
    <row r="865" spans="1:3">
      <c r="A865">
        <v>863</v>
      </c>
      <c r="B865">
        <v>2472340.843528675</v>
      </c>
      <c r="C865">
        <v>2350834.192980138</v>
      </c>
    </row>
    <row r="866" spans="1:3">
      <c r="A866">
        <v>864</v>
      </c>
      <c r="B866">
        <v>2472724.706288271</v>
      </c>
      <c r="C866">
        <v>2350834.192980138</v>
      </c>
    </row>
    <row r="867" spans="1:3">
      <c r="A867">
        <v>865</v>
      </c>
      <c r="B867">
        <v>2472552.931462041</v>
      </c>
      <c r="C867">
        <v>2350834.192980138</v>
      </c>
    </row>
    <row r="868" spans="1:3">
      <c r="A868">
        <v>866</v>
      </c>
      <c r="B868">
        <v>2472664.86307981</v>
      </c>
      <c r="C868">
        <v>2350834.192980138</v>
      </c>
    </row>
    <row r="869" spans="1:3">
      <c r="A869">
        <v>867</v>
      </c>
      <c r="B869">
        <v>2472510.732923223</v>
      </c>
      <c r="C869">
        <v>2350834.192980138</v>
      </c>
    </row>
    <row r="870" spans="1:3">
      <c r="A870">
        <v>868</v>
      </c>
      <c r="B870">
        <v>2472567.452599633</v>
      </c>
      <c r="C870">
        <v>2350834.192980138</v>
      </c>
    </row>
    <row r="871" spans="1:3">
      <c r="A871">
        <v>869</v>
      </c>
      <c r="B871">
        <v>2472327.681945659</v>
      </c>
      <c r="C871">
        <v>2350834.192980138</v>
      </c>
    </row>
    <row r="872" spans="1:3">
      <c r="A872">
        <v>870</v>
      </c>
      <c r="B872">
        <v>2472407.895051916</v>
      </c>
      <c r="C872">
        <v>2350834.192980138</v>
      </c>
    </row>
    <row r="873" spans="1:3">
      <c r="A873">
        <v>871</v>
      </c>
      <c r="B873">
        <v>2472024.112232643</v>
      </c>
      <c r="C873">
        <v>2350834.192980138</v>
      </c>
    </row>
    <row r="874" spans="1:3">
      <c r="A874">
        <v>872</v>
      </c>
      <c r="B874">
        <v>2472254.669578659</v>
      </c>
      <c r="C874">
        <v>2350834.192980138</v>
      </c>
    </row>
    <row r="875" spans="1:3">
      <c r="A875">
        <v>873</v>
      </c>
      <c r="B875">
        <v>2472583.345803587</v>
      </c>
      <c r="C875">
        <v>2350834.192980138</v>
      </c>
    </row>
    <row r="876" spans="1:3">
      <c r="A876">
        <v>874</v>
      </c>
      <c r="B876">
        <v>2472358.189698904</v>
      </c>
      <c r="C876">
        <v>2350834.192980138</v>
      </c>
    </row>
    <row r="877" spans="1:3">
      <c r="A877">
        <v>875</v>
      </c>
      <c r="B877">
        <v>2472244.481584205</v>
      </c>
      <c r="C877">
        <v>2350834.192980138</v>
      </c>
    </row>
    <row r="878" spans="1:3">
      <c r="A878">
        <v>876</v>
      </c>
      <c r="B878">
        <v>2472405.597781034</v>
      </c>
      <c r="C878">
        <v>2350834.192980138</v>
      </c>
    </row>
    <row r="879" spans="1:3">
      <c r="A879">
        <v>877</v>
      </c>
      <c r="B879">
        <v>2472215.996794477</v>
      </c>
      <c r="C879">
        <v>2350834.192980138</v>
      </c>
    </row>
    <row r="880" spans="1:3">
      <c r="A880">
        <v>878</v>
      </c>
      <c r="B880">
        <v>2472237.683762837</v>
      </c>
      <c r="C880">
        <v>2350834.192980138</v>
      </c>
    </row>
    <row r="881" spans="1:3">
      <c r="A881">
        <v>879</v>
      </c>
      <c r="B881">
        <v>2472178.047855639</v>
      </c>
      <c r="C881">
        <v>2350834.192980138</v>
      </c>
    </row>
    <row r="882" spans="1:3">
      <c r="A882">
        <v>880</v>
      </c>
      <c r="B882">
        <v>2472270.422632496</v>
      </c>
      <c r="C882">
        <v>2350834.192980138</v>
      </c>
    </row>
    <row r="883" spans="1:3">
      <c r="A883">
        <v>881</v>
      </c>
      <c r="B883">
        <v>2472177.828949809</v>
      </c>
      <c r="C883">
        <v>2350834.192980138</v>
      </c>
    </row>
    <row r="884" spans="1:3">
      <c r="A884">
        <v>882</v>
      </c>
      <c r="B884">
        <v>2472202.059173107</v>
      </c>
      <c r="C884">
        <v>2350834.192980138</v>
      </c>
    </row>
    <row r="885" spans="1:3">
      <c r="A885">
        <v>883</v>
      </c>
      <c r="B885">
        <v>2472195.997526548</v>
      </c>
      <c r="C885">
        <v>2350834.192980138</v>
      </c>
    </row>
    <row r="886" spans="1:3">
      <c r="A886">
        <v>884</v>
      </c>
      <c r="B886">
        <v>2472180.790414752</v>
      </c>
      <c r="C886">
        <v>2350834.192980138</v>
      </c>
    </row>
    <row r="887" spans="1:3">
      <c r="A887">
        <v>885</v>
      </c>
      <c r="B887">
        <v>2472092.258757145</v>
      </c>
      <c r="C887">
        <v>2350834.192980138</v>
      </c>
    </row>
    <row r="888" spans="1:3">
      <c r="A888">
        <v>886</v>
      </c>
      <c r="B888">
        <v>2472075.921013067</v>
      </c>
      <c r="C888">
        <v>2350834.192980138</v>
      </c>
    </row>
    <row r="889" spans="1:3">
      <c r="A889">
        <v>887</v>
      </c>
      <c r="B889">
        <v>2472007.933584071</v>
      </c>
      <c r="C889">
        <v>2350834.192980138</v>
      </c>
    </row>
    <row r="890" spans="1:3">
      <c r="A890">
        <v>888</v>
      </c>
      <c r="B890">
        <v>2472184.494738555</v>
      </c>
      <c r="C890">
        <v>2350834.192980138</v>
      </c>
    </row>
    <row r="891" spans="1:3">
      <c r="A891">
        <v>889</v>
      </c>
      <c r="B891">
        <v>2472324.378521659</v>
      </c>
      <c r="C891">
        <v>2350834.192980138</v>
      </c>
    </row>
    <row r="892" spans="1:3">
      <c r="A892">
        <v>890</v>
      </c>
      <c r="B892">
        <v>2472302.01689752</v>
      </c>
      <c r="C892">
        <v>2350834.192980138</v>
      </c>
    </row>
    <row r="893" spans="1:3">
      <c r="A893">
        <v>891</v>
      </c>
      <c r="B893">
        <v>2471885.484821286</v>
      </c>
      <c r="C893">
        <v>2350834.192980138</v>
      </c>
    </row>
    <row r="894" spans="1:3">
      <c r="A894">
        <v>892</v>
      </c>
      <c r="B894">
        <v>2472154.066679783</v>
      </c>
      <c r="C894">
        <v>2350834.192980138</v>
      </c>
    </row>
    <row r="895" spans="1:3">
      <c r="A895">
        <v>893</v>
      </c>
      <c r="B895">
        <v>2472301.346370183</v>
      </c>
      <c r="C895">
        <v>2350834.192980138</v>
      </c>
    </row>
    <row r="896" spans="1:3">
      <c r="A896">
        <v>894</v>
      </c>
      <c r="B896">
        <v>2472296.481786673</v>
      </c>
      <c r="C896">
        <v>2350834.192980138</v>
      </c>
    </row>
    <row r="897" spans="1:3">
      <c r="A897">
        <v>895</v>
      </c>
      <c r="B897">
        <v>2472258.983130284</v>
      </c>
      <c r="C897">
        <v>2350834.192980138</v>
      </c>
    </row>
    <row r="898" spans="1:3">
      <c r="A898">
        <v>896</v>
      </c>
      <c r="B898">
        <v>2472482.744875915</v>
      </c>
      <c r="C898">
        <v>2350834.192980138</v>
      </c>
    </row>
    <row r="899" spans="1:3">
      <c r="A899">
        <v>897</v>
      </c>
      <c r="B899">
        <v>2472040.271418425</v>
      </c>
      <c r="C899">
        <v>2350834.192980138</v>
      </c>
    </row>
    <row r="900" spans="1:3">
      <c r="A900">
        <v>898</v>
      </c>
      <c r="B900">
        <v>2472260.040790448</v>
      </c>
      <c r="C900">
        <v>2350834.192980138</v>
      </c>
    </row>
    <row r="901" spans="1:3">
      <c r="A901">
        <v>899</v>
      </c>
      <c r="B901">
        <v>2472421.340179566</v>
      </c>
      <c r="C901">
        <v>2350834.192980138</v>
      </c>
    </row>
    <row r="902" spans="1:3">
      <c r="A902">
        <v>900</v>
      </c>
      <c r="B902">
        <v>2472286.951300427</v>
      </c>
      <c r="C902">
        <v>2350834.192980138</v>
      </c>
    </row>
    <row r="903" spans="1:3">
      <c r="A903">
        <v>901</v>
      </c>
      <c r="B903">
        <v>2472298.906492784</v>
      </c>
      <c r="C903">
        <v>2350834.192980138</v>
      </c>
    </row>
    <row r="904" spans="1:3">
      <c r="A904">
        <v>902</v>
      </c>
      <c r="B904">
        <v>2472152.103050088</v>
      </c>
      <c r="C904">
        <v>2350834.192980138</v>
      </c>
    </row>
    <row r="905" spans="1:3">
      <c r="A905">
        <v>903</v>
      </c>
      <c r="B905">
        <v>2472045.77100316</v>
      </c>
      <c r="C905">
        <v>2350834.192980138</v>
      </c>
    </row>
    <row r="906" spans="1:3">
      <c r="A906">
        <v>904</v>
      </c>
      <c r="B906">
        <v>2472036.322149879</v>
      </c>
      <c r="C906">
        <v>2350834.192980138</v>
      </c>
    </row>
    <row r="907" spans="1:3">
      <c r="A907">
        <v>905</v>
      </c>
      <c r="B907">
        <v>2472206.376837772</v>
      </c>
      <c r="C907">
        <v>2350834.192980138</v>
      </c>
    </row>
    <row r="908" spans="1:3">
      <c r="A908">
        <v>906</v>
      </c>
      <c r="B908">
        <v>2471985.483595133</v>
      </c>
      <c r="C908">
        <v>2350834.192980138</v>
      </c>
    </row>
    <row r="909" spans="1:3">
      <c r="A909">
        <v>907</v>
      </c>
      <c r="B909">
        <v>2472071.414350221</v>
      </c>
      <c r="C909">
        <v>2350834.192980138</v>
      </c>
    </row>
    <row r="910" spans="1:3">
      <c r="A910">
        <v>908</v>
      </c>
      <c r="B910">
        <v>2472205.709809055</v>
      </c>
      <c r="C910">
        <v>2350834.192980138</v>
      </c>
    </row>
    <row r="911" spans="1:3">
      <c r="A911">
        <v>909</v>
      </c>
      <c r="B911">
        <v>2471947.058434112</v>
      </c>
      <c r="C911">
        <v>2350834.192980138</v>
      </c>
    </row>
    <row r="912" spans="1:3">
      <c r="A912">
        <v>910</v>
      </c>
      <c r="B912">
        <v>2472133.538767339</v>
      </c>
      <c r="C912">
        <v>2350834.192980138</v>
      </c>
    </row>
    <row r="913" spans="1:3">
      <c r="A913">
        <v>911</v>
      </c>
      <c r="B913">
        <v>2472246.011820755</v>
      </c>
      <c r="C913">
        <v>2350834.192980138</v>
      </c>
    </row>
    <row r="914" spans="1:3">
      <c r="A914">
        <v>912</v>
      </c>
      <c r="B914">
        <v>2472140.683654091</v>
      </c>
      <c r="C914">
        <v>2350834.192980138</v>
      </c>
    </row>
    <row r="915" spans="1:3">
      <c r="A915">
        <v>913</v>
      </c>
      <c r="B915">
        <v>2471857.198701751</v>
      </c>
      <c r="C915">
        <v>2350834.192980138</v>
      </c>
    </row>
    <row r="916" spans="1:3">
      <c r="A916">
        <v>914</v>
      </c>
      <c r="B916">
        <v>2471993.837555277</v>
      </c>
      <c r="C916">
        <v>2350834.192980138</v>
      </c>
    </row>
    <row r="917" spans="1:3">
      <c r="A917">
        <v>915</v>
      </c>
      <c r="B917">
        <v>2472272.367780457</v>
      </c>
      <c r="C917">
        <v>2350834.192980138</v>
      </c>
    </row>
    <row r="918" spans="1:3">
      <c r="A918">
        <v>916</v>
      </c>
      <c r="B918">
        <v>2472160.057625606</v>
      </c>
      <c r="C918">
        <v>2350834.192980138</v>
      </c>
    </row>
    <row r="919" spans="1:3">
      <c r="A919">
        <v>917</v>
      </c>
      <c r="B919">
        <v>2472043.959514083</v>
      </c>
      <c r="C919">
        <v>2350834.192980138</v>
      </c>
    </row>
    <row r="920" spans="1:3">
      <c r="A920">
        <v>918</v>
      </c>
      <c r="B920">
        <v>2472089.844428006</v>
      </c>
      <c r="C920">
        <v>2350834.192980138</v>
      </c>
    </row>
    <row r="921" spans="1:3">
      <c r="A921">
        <v>919</v>
      </c>
      <c r="B921">
        <v>2472057.550789698</v>
      </c>
      <c r="C921">
        <v>2350834.192980138</v>
      </c>
    </row>
    <row r="922" spans="1:3">
      <c r="A922">
        <v>920</v>
      </c>
      <c r="B922">
        <v>2472084.035531188</v>
      </c>
      <c r="C922">
        <v>2350834.192980138</v>
      </c>
    </row>
    <row r="923" spans="1:3">
      <c r="A923">
        <v>921</v>
      </c>
      <c r="B923">
        <v>2472099.116342688</v>
      </c>
      <c r="C923">
        <v>2350834.192980138</v>
      </c>
    </row>
    <row r="924" spans="1:3">
      <c r="A924">
        <v>922</v>
      </c>
      <c r="B924">
        <v>2472135.124700658</v>
      </c>
      <c r="C924">
        <v>2350834.192980138</v>
      </c>
    </row>
    <row r="925" spans="1:3">
      <c r="A925">
        <v>923</v>
      </c>
      <c r="B925">
        <v>2471863.080416235</v>
      </c>
      <c r="C925">
        <v>2350834.192980138</v>
      </c>
    </row>
    <row r="926" spans="1:3">
      <c r="A926">
        <v>924</v>
      </c>
      <c r="B926">
        <v>2471915.488126669</v>
      </c>
      <c r="C926">
        <v>2350834.192980138</v>
      </c>
    </row>
    <row r="927" spans="1:3">
      <c r="A927">
        <v>925</v>
      </c>
      <c r="B927">
        <v>2471856.960324296</v>
      </c>
      <c r="C927">
        <v>2350834.192980138</v>
      </c>
    </row>
    <row r="928" spans="1:3">
      <c r="A928">
        <v>926</v>
      </c>
      <c r="B928">
        <v>2471987.382500619</v>
      </c>
      <c r="C928">
        <v>2350834.192980138</v>
      </c>
    </row>
    <row r="929" spans="1:3">
      <c r="A929">
        <v>927</v>
      </c>
      <c r="B929">
        <v>2471462.014253656</v>
      </c>
      <c r="C929">
        <v>2350834.192980138</v>
      </c>
    </row>
    <row r="930" spans="1:3">
      <c r="A930">
        <v>928</v>
      </c>
      <c r="B930">
        <v>2471453.501548806</v>
      </c>
      <c r="C930">
        <v>2350834.192980138</v>
      </c>
    </row>
    <row r="931" spans="1:3">
      <c r="A931">
        <v>929</v>
      </c>
      <c r="B931">
        <v>2471582.797615546</v>
      </c>
      <c r="C931">
        <v>2350834.192980138</v>
      </c>
    </row>
    <row r="932" spans="1:3">
      <c r="A932">
        <v>930</v>
      </c>
      <c r="B932">
        <v>2471447.456231621</v>
      </c>
      <c r="C932">
        <v>2350834.192980138</v>
      </c>
    </row>
    <row r="933" spans="1:3">
      <c r="A933">
        <v>931</v>
      </c>
      <c r="B933">
        <v>2471276.245291489</v>
      </c>
      <c r="C933">
        <v>2350834.192980138</v>
      </c>
    </row>
    <row r="934" spans="1:3">
      <c r="A934">
        <v>932</v>
      </c>
      <c r="B934">
        <v>2471515.862420581</v>
      </c>
      <c r="C934">
        <v>2350834.192980138</v>
      </c>
    </row>
    <row r="935" spans="1:3">
      <c r="A935">
        <v>933</v>
      </c>
      <c r="B935">
        <v>2471410.671912373</v>
      </c>
      <c r="C935">
        <v>2350834.192980138</v>
      </c>
    </row>
    <row r="936" spans="1:3">
      <c r="A936">
        <v>934</v>
      </c>
      <c r="B936">
        <v>2471466.061960588</v>
      </c>
      <c r="C936">
        <v>2350834.192980138</v>
      </c>
    </row>
    <row r="937" spans="1:3">
      <c r="A937">
        <v>935</v>
      </c>
      <c r="B937">
        <v>2471341.687432225</v>
      </c>
      <c r="C937">
        <v>2350834.192980138</v>
      </c>
    </row>
    <row r="938" spans="1:3">
      <c r="A938">
        <v>936</v>
      </c>
      <c r="B938">
        <v>2471591.031350395</v>
      </c>
      <c r="C938">
        <v>2350834.192980138</v>
      </c>
    </row>
    <row r="939" spans="1:3">
      <c r="A939">
        <v>937</v>
      </c>
      <c r="B939">
        <v>2471286.048085267</v>
      </c>
      <c r="C939">
        <v>2350834.192980138</v>
      </c>
    </row>
    <row r="940" spans="1:3">
      <c r="A940">
        <v>938</v>
      </c>
      <c r="B940">
        <v>2471279.316196335</v>
      </c>
      <c r="C940">
        <v>2350834.192980138</v>
      </c>
    </row>
    <row r="941" spans="1:3">
      <c r="A941">
        <v>939</v>
      </c>
      <c r="B941">
        <v>2471332.350188945</v>
      </c>
      <c r="C941">
        <v>2350834.192980138</v>
      </c>
    </row>
    <row r="942" spans="1:3">
      <c r="A942">
        <v>940</v>
      </c>
      <c r="B942">
        <v>2471460.833497237</v>
      </c>
      <c r="C942">
        <v>2350834.192980138</v>
      </c>
    </row>
    <row r="943" spans="1:3">
      <c r="A943">
        <v>941</v>
      </c>
      <c r="B943">
        <v>2471626.723686651</v>
      </c>
      <c r="C943">
        <v>2350834.192980138</v>
      </c>
    </row>
    <row r="944" spans="1:3">
      <c r="A944">
        <v>942</v>
      </c>
      <c r="B944">
        <v>2471416.657310483</v>
      </c>
      <c r="C944">
        <v>2350834.192980138</v>
      </c>
    </row>
    <row r="945" spans="1:3">
      <c r="A945">
        <v>943</v>
      </c>
      <c r="B945">
        <v>2471456.799034892</v>
      </c>
      <c r="C945">
        <v>2350834.192980138</v>
      </c>
    </row>
    <row r="946" spans="1:3">
      <c r="A946">
        <v>944</v>
      </c>
      <c r="B946">
        <v>2471431.368655098</v>
      </c>
      <c r="C946">
        <v>2350834.192980138</v>
      </c>
    </row>
    <row r="947" spans="1:3">
      <c r="A947">
        <v>945</v>
      </c>
      <c r="B947">
        <v>2471689.208671321</v>
      </c>
      <c r="C947">
        <v>2350834.192980138</v>
      </c>
    </row>
    <row r="948" spans="1:3">
      <c r="A948">
        <v>946</v>
      </c>
      <c r="B948">
        <v>2471502.353519593</v>
      </c>
      <c r="C948">
        <v>2350834.192980138</v>
      </c>
    </row>
    <row r="949" spans="1:3">
      <c r="A949">
        <v>947</v>
      </c>
      <c r="B949">
        <v>2471519.003120769</v>
      </c>
      <c r="C949">
        <v>2350834.192980138</v>
      </c>
    </row>
    <row r="950" spans="1:3">
      <c r="A950">
        <v>948</v>
      </c>
      <c r="B950">
        <v>2471520.863794629</v>
      </c>
      <c r="C950">
        <v>2350834.192980138</v>
      </c>
    </row>
    <row r="951" spans="1:3">
      <c r="A951">
        <v>949</v>
      </c>
      <c r="B951">
        <v>2471454.449796671</v>
      </c>
      <c r="C951">
        <v>2350834.192980138</v>
      </c>
    </row>
    <row r="952" spans="1:3">
      <c r="A952">
        <v>950</v>
      </c>
      <c r="B952">
        <v>2471399.308466981</v>
      </c>
      <c r="C952">
        <v>2350834.192980138</v>
      </c>
    </row>
    <row r="953" spans="1:3">
      <c r="A953">
        <v>951</v>
      </c>
      <c r="B953">
        <v>2471114.015646718</v>
      </c>
      <c r="C953">
        <v>2350834.192980138</v>
      </c>
    </row>
    <row r="954" spans="1:3">
      <c r="A954">
        <v>952</v>
      </c>
      <c r="B954">
        <v>2471164.171557281</v>
      </c>
      <c r="C954">
        <v>2350834.192980138</v>
      </c>
    </row>
    <row r="955" spans="1:3">
      <c r="A955">
        <v>953</v>
      </c>
      <c r="B955">
        <v>2471017.124149035</v>
      </c>
      <c r="C955">
        <v>2350834.192980138</v>
      </c>
    </row>
    <row r="956" spans="1:3">
      <c r="A956">
        <v>954</v>
      </c>
      <c r="B956">
        <v>2471034.776018619</v>
      </c>
      <c r="C956">
        <v>2350834.192980138</v>
      </c>
    </row>
    <row r="957" spans="1:3">
      <c r="A957">
        <v>955</v>
      </c>
      <c r="B957">
        <v>2470864.006515846</v>
      </c>
      <c r="C957">
        <v>2350834.192980138</v>
      </c>
    </row>
    <row r="958" spans="1:3">
      <c r="A958">
        <v>956</v>
      </c>
      <c r="B958">
        <v>2471088.875354209</v>
      </c>
      <c r="C958">
        <v>2350834.192980138</v>
      </c>
    </row>
    <row r="959" spans="1:3">
      <c r="A959">
        <v>957</v>
      </c>
      <c r="B959">
        <v>2470788.520440198</v>
      </c>
      <c r="C959">
        <v>2350834.192980138</v>
      </c>
    </row>
    <row r="960" spans="1:3">
      <c r="A960">
        <v>958</v>
      </c>
      <c r="B960">
        <v>2471077.448822829</v>
      </c>
      <c r="C960">
        <v>2350834.192980138</v>
      </c>
    </row>
    <row r="961" spans="1:3">
      <c r="A961">
        <v>959</v>
      </c>
      <c r="B961">
        <v>2471222.284539991</v>
      </c>
      <c r="C961">
        <v>2350834.192980138</v>
      </c>
    </row>
    <row r="962" spans="1:3">
      <c r="A962">
        <v>960</v>
      </c>
      <c r="B962">
        <v>2471121.878544924</v>
      </c>
      <c r="C962">
        <v>2350834.192980138</v>
      </c>
    </row>
    <row r="963" spans="1:3">
      <c r="A963">
        <v>961</v>
      </c>
      <c r="B963">
        <v>2471204.140185761</v>
      </c>
      <c r="C963">
        <v>2350834.192980138</v>
      </c>
    </row>
    <row r="964" spans="1:3">
      <c r="A964">
        <v>962</v>
      </c>
      <c r="B964">
        <v>2471110.127457894</v>
      </c>
      <c r="C964">
        <v>2350834.192980138</v>
      </c>
    </row>
    <row r="965" spans="1:3">
      <c r="A965">
        <v>963</v>
      </c>
      <c r="B965">
        <v>2471355.248523298</v>
      </c>
      <c r="C965">
        <v>2350834.192980138</v>
      </c>
    </row>
    <row r="966" spans="1:3">
      <c r="A966">
        <v>964</v>
      </c>
      <c r="B966">
        <v>2471251.223396123</v>
      </c>
      <c r="C966">
        <v>2350834.192980138</v>
      </c>
    </row>
    <row r="967" spans="1:3">
      <c r="A967">
        <v>965</v>
      </c>
      <c r="B967">
        <v>2471226.487822288</v>
      </c>
      <c r="C967">
        <v>2350834.192980138</v>
      </c>
    </row>
    <row r="968" spans="1:3">
      <c r="A968">
        <v>966</v>
      </c>
      <c r="B968">
        <v>2471327.972722408</v>
      </c>
      <c r="C968">
        <v>2350834.192980138</v>
      </c>
    </row>
    <row r="969" spans="1:3">
      <c r="A969">
        <v>967</v>
      </c>
      <c r="B969">
        <v>2471494.716206551</v>
      </c>
      <c r="C969">
        <v>2350834.192980138</v>
      </c>
    </row>
    <row r="970" spans="1:3">
      <c r="A970">
        <v>968</v>
      </c>
      <c r="B970">
        <v>2471541.958531133</v>
      </c>
      <c r="C970">
        <v>2350834.192980138</v>
      </c>
    </row>
    <row r="971" spans="1:3">
      <c r="A971">
        <v>969</v>
      </c>
      <c r="B971">
        <v>2471495.50100882</v>
      </c>
      <c r="C971">
        <v>2350834.192980138</v>
      </c>
    </row>
    <row r="972" spans="1:3">
      <c r="A972">
        <v>970</v>
      </c>
      <c r="B972">
        <v>2471398.971773354</v>
      </c>
      <c r="C972">
        <v>2350834.192980138</v>
      </c>
    </row>
    <row r="973" spans="1:3">
      <c r="A973">
        <v>971</v>
      </c>
      <c r="B973">
        <v>2471432.465828153</v>
      </c>
      <c r="C973">
        <v>2350834.192980138</v>
      </c>
    </row>
    <row r="974" spans="1:3">
      <c r="A974">
        <v>972</v>
      </c>
      <c r="B974">
        <v>2471321.888869357</v>
      </c>
      <c r="C974">
        <v>2350834.192980138</v>
      </c>
    </row>
    <row r="975" spans="1:3">
      <c r="A975">
        <v>973</v>
      </c>
      <c r="B975">
        <v>2471225.292836825</v>
      </c>
      <c r="C975">
        <v>2350834.192980138</v>
      </c>
    </row>
    <row r="976" spans="1:3">
      <c r="A976">
        <v>974</v>
      </c>
      <c r="B976">
        <v>2471323.319292823</v>
      </c>
      <c r="C976">
        <v>2350834.192980138</v>
      </c>
    </row>
    <row r="977" spans="1:3">
      <c r="A977">
        <v>975</v>
      </c>
      <c r="B977">
        <v>2471275.54999439</v>
      </c>
      <c r="C977">
        <v>2350834.192980138</v>
      </c>
    </row>
    <row r="978" spans="1:3">
      <c r="A978">
        <v>976</v>
      </c>
      <c r="B978">
        <v>2471340.110760007</v>
      </c>
      <c r="C978">
        <v>2350834.192980138</v>
      </c>
    </row>
    <row r="979" spans="1:3">
      <c r="A979">
        <v>977</v>
      </c>
      <c r="B979">
        <v>2471518.73122491</v>
      </c>
      <c r="C979">
        <v>2350834.192980138</v>
      </c>
    </row>
    <row r="980" spans="1:3">
      <c r="A980">
        <v>978</v>
      </c>
      <c r="B980">
        <v>2471414.294141025</v>
      </c>
      <c r="C980">
        <v>2350834.192980138</v>
      </c>
    </row>
    <row r="981" spans="1:3">
      <c r="A981">
        <v>979</v>
      </c>
      <c r="B981">
        <v>2470995.175866174</v>
      </c>
      <c r="C981">
        <v>2350834.192980138</v>
      </c>
    </row>
    <row r="982" spans="1:3">
      <c r="A982">
        <v>980</v>
      </c>
      <c r="B982">
        <v>2471212.884972997</v>
      </c>
      <c r="C982">
        <v>2350834.192980138</v>
      </c>
    </row>
    <row r="983" spans="1:3">
      <c r="A983">
        <v>981</v>
      </c>
      <c r="B983">
        <v>2471181.464047614</v>
      </c>
      <c r="C983">
        <v>2350834.192980138</v>
      </c>
    </row>
    <row r="984" spans="1:3">
      <c r="A984">
        <v>982</v>
      </c>
      <c r="B984">
        <v>2471324.090215723</v>
      </c>
      <c r="C984">
        <v>2350834.192980138</v>
      </c>
    </row>
    <row r="985" spans="1:3">
      <c r="A985">
        <v>983</v>
      </c>
      <c r="B985">
        <v>2471456.971855635</v>
      </c>
      <c r="C985">
        <v>2350834.192980138</v>
      </c>
    </row>
    <row r="986" spans="1:3">
      <c r="A986">
        <v>984</v>
      </c>
      <c r="B986">
        <v>2471422.478744192</v>
      </c>
      <c r="C986">
        <v>2350834.192980138</v>
      </c>
    </row>
    <row r="987" spans="1:3">
      <c r="A987">
        <v>985</v>
      </c>
      <c r="B987">
        <v>2471488.097360827</v>
      </c>
      <c r="C987">
        <v>2350834.192980138</v>
      </c>
    </row>
    <row r="988" spans="1:3">
      <c r="A988">
        <v>986</v>
      </c>
      <c r="B988">
        <v>2471490.89941531</v>
      </c>
      <c r="C988">
        <v>2350834.192980138</v>
      </c>
    </row>
    <row r="989" spans="1:3">
      <c r="A989">
        <v>987</v>
      </c>
      <c r="B989">
        <v>2471545.927977569</v>
      </c>
      <c r="C989">
        <v>2350834.192980138</v>
      </c>
    </row>
    <row r="990" spans="1:3">
      <c r="A990">
        <v>988</v>
      </c>
      <c r="B990">
        <v>2471475.650499628</v>
      </c>
      <c r="C990">
        <v>2350834.192980138</v>
      </c>
    </row>
    <row r="991" spans="1:3">
      <c r="A991">
        <v>989</v>
      </c>
      <c r="B991">
        <v>2471165.971333739</v>
      </c>
      <c r="C991">
        <v>2350834.192980138</v>
      </c>
    </row>
    <row r="992" spans="1:3">
      <c r="A992">
        <v>990</v>
      </c>
      <c r="B992">
        <v>2471411.85985829</v>
      </c>
      <c r="C992">
        <v>2350834.192980138</v>
      </c>
    </row>
    <row r="993" spans="1:3">
      <c r="A993">
        <v>991</v>
      </c>
      <c r="B993">
        <v>2471546.122787742</v>
      </c>
      <c r="C993">
        <v>2350834.192980138</v>
      </c>
    </row>
    <row r="994" spans="1:3">
      <c r="A994">
        <v>992</v>
      </c>
      <c r="B994">
        <v>2471389.752998817</v>
      </c>
      <c r="C994">
        <v>2350834.192980138</v>
      </c>
    </row>
    <row r="995" spans="1:3">
      <c r="A995">
        <v>993</v>
      </c>
      <c r="B995">
        <v>2471142.512540491</v>
      </c>
      <c r="C995">
        <v>2350834.192980138</v>
      </c>
    </row>
    <row r="996" spans="1:3">
      <c r="A996">
        <v>994</v>
      </c>
      <c r="B996">
        <v>2471047.629300631</v>
      </c>
      <c r="C996">
        <v>2350834.192980138</v>
      </c>
    </row>
    <row r="997" spans="1:3">
      <c r="A997">
        <v>995</v>
      </c>
      <c r="B997">
        <v>2471363.036026326</v>
      </c>
      <c r="C997">
        <v>2350834.192980138</v>
      </c>
    </row>
    <row r="998" spans="1:3">
      <c r="A998">
        <v>996</v>
      </c>
      <c r="B998">
        <v>2471372.896968842</v>
      </c>
      <c r="C998">
        <v>2350834.192980138</v>
      </c>
    </row>
    <row r="999" spans="1:3">
      <c r="A999">
        <v>997</v>
      </c>
      <c r="B999">
        <v>2471241.942554498</v>
      </c>
      <c r="C999">
        <v>2350834.192980138</v>
      </c>
    </row>
    <row r="1000" spans="1:3">
      <c r="A1000">
        <v>998</v>
      </c>
      <c r="B1000">
        <v>2471456.190801708</v>
      </c>
      <c r="C1000">
        <v>2350834.192980138</v>
      </c>
    </row>
    <row r="1001" spans="1:3">
      <c r="A1001">
        <v>999</v>
      </c>
      <c r="B1001">
        <v>2471342.918748221</v>
      </c>
      <c r="C1001">
        <v>2350834.192980138</v>
      </c>
    </row>
    <row r="1002" spans="1:3">
      <c r="A1002">
        <v>1000</v>
      </c>
      <c r="B1002">
        <v>2471370.692555139</v>
      </c>
      <c r="C1002">
        <v>2350834.192980138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5255.271651808555</v>
      </c>
      <c r="C2">
        <v>5255.271651808555</v>
      </c>
      <c r="D2">
        <v>817.4151206917919</v>
      </c>
      <c r="E2">
        <v>304.1852911761688</v>
      </c>
    </row>
    <row r="3" spans="1:5">
      <c r="A3">
        <v>1</v>
      </c>
      <c r="B3">
        <v>5255.271651808555</v>
      </c>
      <c r="C3">
        <v>5255.271651808555</v>
      </c>
      <c r="D3">
        <v>3555.082741277306</v>
      </c>
      <c r="E3">
        <v>3041.852911761679</v>
      </c>
    </row>
    <row r="4" spans="1:5">
      <c r="A4">
        <v>2</v>
      </c>
      <c r="B4">
        <v>5255.271651808555</v>
      </c>
      <c r="C4">
        <v>5255.271651808555</v>
      </c>
      <c r="D4">
        <v>3421.442191655376</v>
      </c>
      <c r="E4">
        <v>2908.212362139753</v>
      </c>
    </row>
    <row r="5" spans="1:5">
      <c r="A5">
        <v>3</v>
      </c>
      <c r="B5">
        <v>5255.271651808555</v>
      </c>
      <c r="C5">
        <v>5255.271651808555</v>
      </c>
      <c r="D5">
        <v>3323.752905506547</v>
      </c>
      <c r="E5">
        <v>2810.523075990918</v>
      </c>
    </row>
    <row r="6" spans="1:5">
      <c r="A6">
        <v>4</v>
      </c>
      <c r="B6">
        <v>5255.271651808555</v>
      </c>
      <c r="C6">
        <v>5255.271651808555</v>
      </c>
      <c r="D6">
        <v>3257.124194213232</v>
      </c>
      <c r="E6">
        <v>2743.894364697604</v>
      </c>
    </row>
    <row r="7" spans="1:5">
      <c r="A7">
        <v>5</v>
      </c>
      <c r="B7">
        <v>5255.271651808555</v>
      </c>
      <c r="C7">
        <v>5255.271651808555</v>
      </c>
      <c r="D7">
        <v>3192.580701816656</v>
      </c>
      <c r="E7">
        <v>2679.350872301024</v>
      </c>
    </row>
    <row r="8" spans="1:5">
      <c r="A8">
        <v>6</v>
      </c>
      <c r="B8">
        <v>5255.271651808555</v>
      </c>
      <c r="C8">
        <v>5255.271651808555</v>
      </c>
      <c r="D8">
        <v>3169.544611583129</v>
      </c>
      <c r="E8">
        <v>2656.314782067498</v>
      </c>
    </row>
    <row r="9" spans="1:5">
      <c r="A9">
        <v>7</v>
      </c>
      <c r="B9">
        <v>5255.271651808555</v>
      </c>
      <c r="C9">
        <v>5255.271651808555</v>
      </c>
      <c r="D9">
        <v>3127.444887869642</v>
      </c>
      <c r="E9">
        <v>2614.215058354008</v>
      </c>
    </row>
    <row r="10" spans="1:5">
      <c r="A10">
        <v>8</v>
      </c>
      <c r="B10">
        <v>5255.271651808555</v>
      </c>
      <c r="C10">
        <v>5255.271651808555</v>
      </c>
      <c r="D10">
        <v>3105.235373002788</v>
      </c>
      <c r="E10">
        <v>2592.005543487161</v>
      </c>
    </row>
    <row r="11" spans="1:5">
      <c r="A11">
        <v>9</v>
      </c>
      <c r="B11">
        <v>5255.271651808555</v>
      </c>
      <c r="C11">
        <v>5255.271651808555</v>
      </c>
      <c r="D11">
        <v>3063.382292508616</v>
      </c>
      <c r="E11">
        <v>2550.152462992986</v>
      </c>
    </row>
    <row r="12" spans="1:5">
      <c r="A12">
        <v>10</v>
      </c>
      <c r="B12">
        <v>5255.271651808555</v>
      </c>
      <c r="C12">
        <v>5255.271651808555</v>
      </c>
      <c r="D12">
        <v>3041.418885199623</v>
      </c>
      <c r="E12">
        <v>2528.189055683994</v>
      </c>
    </row>
    <row r="13" spans="1:5">
      <c r="A13">
        <v>11</v>
      </c>
      <c r="B13">
        <v>5255.271651808555</v>
      </c>
      <c r="C13">
        <v>5255.271651808555</v>
      </c>
      <c r="D13">
        <v>2999.386984194872</v>
      </c>
      <c r="E13">
        <v>2486.157154679242</v>
      </c>
    </row>
    <row r="14" spans="1:5">
      <c r="A14">
        <v>12</v>
      </c>
      <c r="B14">
        <v>5255.271651808555</v>
      </c>
      <c r="C14">
        <v>5255.271651808555</v>
      </c>
      <c r="D14">
        <v>2977.441251662349</v>
      </c>
      <c r="E14">
        <v>2464.211422146718</v>
      </c>
    </row>
    <row r="15" spans="1:5">
      <c r="A15">
        <v>13</v>
      </c>
      <c r="B15">
        <v>5255.271651808555</v>
      </c>
      <c r="C15">
        <v>5255.271651808555</v>
      </c>
      <c r="D15">
        <v>2935.068874730104</v>
      </c>
      <c r="E15">
        <v>2421.839045214479</v>
      </c>
    </row>
    <row r="16" spans="1:5">
      <c r="A16">
        <v>14</v>
      </c>
      <c r="B16">
        <v>5255.271651808555</v>
      </c>
      <c r="C16">
        <v>5255.271651808555</v>
      </c>
      <c r="D16">
        <v>2913.035524783608</v>
      </c>
      <c r="E16">
        <v>2399.805695267983</v>
      </c>
    </row>
    <row r="17" spans="1:5">
      <c r="A17">
        <v>15</v>
      </c>
      <c r="B17">
        <v>5255.271651808555</v>
      </c>
      <c r="C17">
        <v>5255.271651808555</v>
      </c>
      <c r="D17">
        <v>2870.256350102511</v>
      </c>
      <c r="E17">
        <v>2357.026520586885</v>
      </c>
    </row>
    <row r="18" spans="1:5">
      <c r="A18">
        <v>16</v>
      </c>
      <c r="B18">
        <v>5255.271651808555</v>
      </c>
      <c r="C18">
        <v>5255.271651808555</v>
      </c>
      <c r="D18">
        <v>2848.082226633584</v>
      </c>
      <c r="E18">
        <v>2334.852397117959</v>
      </c>
    </row>
    <row r="19" spans="1:5">
      <c r="A19">
        <v>17</v>
      </c>
      <c r="B19">
        <v>5255.271651808555</v>
      </c>
      <c r="C19">
        <v>5255.271651808555</v>
      </c>
      <c r="D19">
        <v>2804.869882864421</v>
      </c>
      <c r="E19">
        <v>2291.6400533488</v>
      </c>
    </row>
    <row r="20" spans="1:5">
      <c r="A20">
        <v>18</v>
      </c>
      <c r="B20">
        <v>5255.271651808555</v>
      </c>
      <c r="C20">
        <v>5255.271651808555</v>
      </c>
      <c r="D20">
        <v>2782.526554751896</v>
      </c>
      <c r="E20">
        <v>2269.296725236274</v>
      </c>
    </row>
    <row r="21" spans="1:5">
      <c r="A21">
        <v>19</v>
      </c>
      <c r="B21">
        <v>5255.271651808555</v>
      </c>
      <c r="C21">
        <v>5255.271651808555</v>
      </c>
      <c r="D21">
        <v>2738.87260977414</v>
      </c>
      <c r="E21">
        <v>2225.64278025852</v>
      </c>
    </row>
    <row r="22" spans="1:5">
      <c r="A22">
        <v>20</v>
      </c>
      <c r="B22">
        <v>5255.271651808555</v>
      </c>
      <c r="C22">
        <v>5255.271651808555</v>
      </c>
      <c r="D22">
        <v>2716.344170729293</v>
      </c>
      <c r="E22">
        <v>2203.114341213674</v>
      </c>
    </row>
    <row r="23" spans="1:5">
      <c r="A23">
        <v>21</v>
      </c>
      <c r="B23">
        <v>5255.271651808555</v>
      </c>
      <c r="C23">
        <v>5255.271651808555</v>
      </c>
      <c r="D23">
        <v>2672.248227868828</v>
      </c>
      <c r="E23">
        <v>2159.018398353203</v>
      </c>
    </row>
    <row r="24" spans="1:5">
      <c r="A24">
        <v>22</v>
      </c>
      <c r="B24">
        <v>5255.271651808555</v>
      </c>
      <c r="C24">
        <v>5255.271651808555</v>
      </c>
      <c r="D24">
        <v>2649.525289055967</v>
      </c>
      <c r="E24">
        <v>2136.295459540343</v>
      </c>
    </row>
    <row r="25" spans="1:5">
      <c r="A25">
        <v>23</v>
      </c>
      <c r="B25">
        <v>5255.271651808555</v>
      </c>
      <c r="C25">
        <v>5255.271651808555</v>
      </c>
      <c r="D25">
        <v>2604.990122188035</v>
      </c>
      <c r="E25">
        <v>2091.76029267241</v>
      </c>
    </row>
    <row r="26" spans="1:5">
      <c r="A26">
        <v>24</v>
      </c>
      <c r="B26">
        <v>5255.271651808555</v>
      </c>
      <c r="C26">
        <v>5255.271651808555</v>
      </c>
      <c r="D26">
        <v>2582.066616393658</v>
      </c>
      <c r="E26">
        <v>2068.836786878031</v>
      </c>
    </row>
    <row r="27" spans="1:5">
      <c r="A27">
        <v>25</v>
      </c>
      <c r="B27">
        <v>5255.271651808555</v>
      </c>
      <c r="C27">
        <v>5255.271651808555</v>
      </c>
      <c r="D27">
        <v>2537.095611898335</v>
      </c>
      <c r="E27">
        <v>2023.86578238271</v>
      </c>
    </row>
    <row r="28" spans="1:5">
      <c r="A28">
        <v>26</v>
      </c>
      <c r="B28">
        <v>5255.271651808555</v>
      </c>
      <c r="C28">
        <v>5255.271651808555</v>
      </c>
      <c r="D28">
        <v>2513.966979480517</v>
      </c>
      <c r="E28">
        <v>2000.73714996489</v>
      </c>
    </row>
    <row r="29" spans="1:5">
      <c r="A29">
        <v>27</v>
      </c>
      <c r="B29">
        <v>5255.271651808555</v>
      </c>
      <c r="C29">
        <v>5255.271651808555</v>
      </c>
      <c r="D29">
        <v>2468.562705435877</v>
      </c>
      <c r="E29">
        <v>1955.332875920249</v>
      </c>
    </row>
    <row r="30" spans="1:5">
      <c r="A30">
        <v>28</v>
      </c>
      <c r="B30">
        <v>5255.271651808555</v>
      </c>
      <c r="C30">
        <v>5255.271651808555</v>
      </c>
      <c r="D30">
        <v>2445.22479891088</v>
      </c>
      <c r="E30">
        <v>1931.994969395252</v>
      </c>
    </row>
    <row r="31" spans="1:5">
      <c r="A31">
        <v>29</v>
      </c>
      <c r="B31">
        <v>5255.271651808555</v>
      </c>
      <c r="C31">
        <v>5255.271651808555</v>
      </c>
      <c r="D31">
        <v>2399.388146329213</v>
      </c>
      <c r="E31">
        <v>1886.158316813585</v>
      </c>
    </row>
    <row r="32" spans="1:5">
      <c r="A32">
        <v>30</v>
      </c>
      <c r="B32">
        <v>5255.271651808555</v>
      </c>
      <c r="C32">
        <v>5255.271651808555</v>
      </c>
      <c r="D32">
        <v>2375.836522037193</v>
      </c>
      <c r="E32">
        <v>1862.606692521566</v>
      </c>
    </row>
    <row r="33" spans="1:5">
      <c r="A33">
        <v>31</v>
      </c>
      <c r="B33">
        <v>5255.271651808555</v>
      </c>
      <c r="C33">
        <v>5255.271651808555</v>
      </c>
      <c r="D33">
        <v>2329.566137278142</v>
      </c>
      <c r="E33">
        <v>1816.336307762515</v>
      </c>
    </row>
    <row r="34" spans="1:5">
      <c r="A34">
        <v>32</v>
      </c>
      <c r="B34">
        <v>5255.271651808555</v>
      </c>
      <c r="C34">
        <v>5255.271651808555</v>
      </c>
      <c r="D34">
        <v>2305.795557069352</v>
      </c>
      <c r="E34">
        <v>1792.565727553725</v>
      </c>
    </row>
    <row r="35" spans="1:5">
      <c r="A35">
        <v>33</v>
      </c>
      <c r="B35">
        <v>5255.271651808555</v>
      </c>
      <c r="C35">
        <v>5255.271651808555</v>
      </c>
      <c r="D35">
        <v>2259.08741332888</v>
      </c>
      <c r="E35">
        <v>1745.857583813249</v>
      </c>
    </row>
    <row r="36" spans="1:5">
      <c r="A36">
        <v>34</v>
      </c>
      <c r="B36">
        <v>5255.271651808555</v>
      </c>
      <c r="C36">
        <v>5255.271651808555</v>
      </c>
      <c r="D36">
        <v>2234.589913409969</v>
      </c>
      <c r="E36">
        <v>1721.360083894339</v>
      </c>
    </row>
    <row r="37" spans="1:5">
      <c r="A37">
        <v>35</v>
      </c>
      <c r="B37">
        <v>5255.271651808555</v>
      </c>
      <c r="C37">
        <v>5255.271651808555</v>
      </c>
      <c r="D37">
        <v>2186.432747800279</v>
      </c>
      <c r="E37">
        <v>1673.202918284653</v>
      </c>
    </row>
    <row r="38" spans="1:5">
      <c r="A38">
        <v>36</v>
      </c>
      <c r="B38">
        <v>5255.271651808555</v>
      </c>
      <c r="C38">
        <v>5255.271651808555</v>
      </c>
      <c r="D38">
        <v>2161.170678987849</v>
      </c>
      <c r="E38">
        <v>1647.94084947222</v>
      </c>
    </row>
    <row r="39" spans="1:5">
      <c r="A39">
        <v>37</v>
      </c>
      <c r="B39">
        <v>5255.271651808555</v>
      </c>
      <c r="C39">
        <v>5255.271651808555</v>
      </c>
      <c r="D39">
        <v>2111.500405896343</v>
      </c>
      <c r="E39">
        <v>1598.270576380713</v>
      </c>
    </row>
    <row r="40" spans="1:5">
      <c r="A40">
        <v>38</v>
      </c>
      <c r="B40">
        <v>5255.271651808555</v>
      </c>
      <c r="C40">
        <v>5255.271651808555</v>
      </c>
      <c r="D40">
        <v>2085.425415439813</v>
      </c>
      <c r="E40">
        <v>1572.195585924183</v>
      </c>
    </row>
    <row r="41" spans="1:5">
      <c r="A41">
        <v>39</v>
      </c>
      <c r="B41">
        <v>5255.271651808555</v>
      </c>
      <c r="C41">
        <v>5255.271651808555</v>
      </c>
      <c r="D41">
        <v>2034.156285396469</v>
      </c>
      <c r="E41">
        <v>1520.92645588084</v>
      </c>
    </row>
    <row r="42" spans="1:5">
      <c r="A42">
        <v>40</v>
      </c>
      <c r="B42">
        <v>5255.271651808555</v>
      </c>
      <c r="C42">
        <v>5255.271651808555</v>
      </c>
      <c r="D42">
        <v>1911.466674258123</v>
      </c>
      <c r="E42">
        <v>1398.236844742501</v>
      </c>
    </row>
    <row r="43" spans="1:5">
      <c r="A43">
        <v>41</v>
      </c>
      <c r="B43">
        <v>5255.271651808555</v>
      </c>
      <c r="C43">
        <v>5255.271651808555</v>
      </c>
      <c r="D43">
        <v>1857.107504679958</v>
      </c>
      <c r="E43">
        <v>1343.877675164332</v>
      </c>
    </row>
    <row r="44" spans="1:5">
      <c r="A44">
        <v>42</v>
      </c>
      <c r="B44">
        <v>5255.271651808555</v>
      </c>
      <c r="C44">
        <v>5255.271651808555</v>
      </c>
      <c r="D44">
        <v>1817.176152157176</v>
      </c>
      <c r="E44">
        <v>1303.946322641553</v>
      </c>
    </row>
    <row r="45" spans="1:5">
      <c r="A45">
        <v>43</v>
      </c>
      <c r="B45">
        <v>5255.271651808555</v>
      </c>
      <c r="C45">
        <v>5255.271651808555</v>
      </c>
      <c r="D45">
        <v>1781.258757416144</v>
      </c>
      <c r="E45">
        <v>1268.028927900518</v>
      </c>
    </row>
    <row r="46" spans="1:5">
      <c r="A46">
        <v>44</v>
      </c>
      <c r="B46">
        <v>5255.271651808555</v>
      </c>
      <c r="C46">
        <v>5255.271651808555</v>
      </c>
      <c r="D46">
        <v>1780.663379694953</v>
      </c>
      <c r="E46">
        <v>1267.433550179331</v>
      </c>
    </row>
    <row r="47" spans="1:5">
      <c r="A47">
        <v>45</v>
      </c>
      <c r="B47">
        <v>5255.271651808555</v>
      </c>
      <c r="C47">
        <v>5255.271651808555</v>
      </c>
      <c r="D47">
        <v>1743.512217470384</v>
      </c>
      <c r="E47">
        <v>1230.282387954761</v>
      </c>
    </row>
    <row r="48" spans="1:5">
      <c r="A48">
        <v>46</v>
      </c>
      <c r="B48">
        <v>5255.271651808555</v>
      </c>
      <c r="C48">
        <v>5255.271651808555</v>
      </c>
      <c r="D48">
        <v>1743.349535148315</v>
      </c>
      <c r="E48">
        <v>1230.119705632692</v>
      </c>
    </row>
    <row r="49" spans="1:5">
      <c r="A49">
        <v>47</v>
      </c>
      <c r="B49">
        <v>5255.271651808555</v>
      </c>
      <c r="C49">
        <v>5255.271651808555</v>
      </c>
      <c r="D49">
        <v>1722.900805195361</v>
      </c>
      <c r="E49">
        <v>1209.670975679737</v>
      </c>
    </row>
    <row r="50" spans="1:5">
      <c r="A50">
        <v>48</v>
      </c>
      <c r="B50">
        <v>5255.271651808555</v>
      </c>
      <c r="C50">
        <v>5255.271651808555</v>
      </c>
      <c r="D50">
        <v>1722.643247181431</v>
      </c>
      <c r="E50">
        <v>1209.413417665806</v>
      </c>
    </row>
    <row r="51" spans="1:5">
      <c r="A51">
        <v>49</v>
      </c>
      <c r="B51">
        <v>5255.271651808555</v>
      </c>
      <c r="C51">
        <v>5255.271651808555</v>
      </c>
      <c r="D51">
        <v>1702.911609032633</v>
      </c>
      <c r="E51">
        <v>1189.681779517014</v>
      </c>
    </row>
    <row r="52" spans="1:5">
      <c r="A52">
        <v>50</v>
      </c>
      <c r="B52">
        <v>5255.271651808555</v>
      </c>
      <c r="C52">
        <v>5255.271651808555</v>
      </c>
      <c r="D52">
        <v>1702.573993655831</v>
      </c>
      <c r="E52">
        <v>1189.344164140211</v>
      </c>
    </row>
    <row r="53" spans="1:5">
      <c r="A53">
        <v>51</v>
      </c>
      <c r="B53">
        <v>5255.271651808555</v>
      </c>
      <c r="C53">
        <v>5255.271651808555</v>
      </c>
      <c r="D53">
        <v>1683.112489905026</v>
      </c>
      <c r="E53">
        <v>1169.882660389402</v>
      </c>
    </row>
    <row r="54" spans="1:5">
      <c r="A54">
        <v>52</v>
      </c>
      <c r="B54">
        <v>5255.271651808555</v>
      </c>
      <c r="C54">
        <v>5255.271651808555</v>
      </c>
      <c r="D54">
        <v>1682.703026051384</v>
      </c>
      <c r="E54">
        <v>1169.47319653576</v>
      </c>
    </row>
    <row r="55" spans="1:5">
      <c r="A55">
        <v>53</v>
      </c>
      <c r="B55">
        <v>5255.271651808555</v>
      </c>
      <c r="C55">
        <v>5255.271651808555</v>
      </c>
      <c r="D55">
        <v>1663.308322603464</v>
      </c>
      <c r="E55">
        <v>1150.078493087839</v>
      </c>
    </row>
    <row r="56" spans="1:5">
      <c r="A56">
        <v>54</v>
      </c>
      <c r="B56">
        <v>5255.271651808555</v>
      </c>
      <c r="C56">
        <v>5255.271651808555</v>
      </c>
      <c r="D56">
        <v>1662.835701310676</v>
      </c>
      <c r="E56">
        <v>1149.605871795051</v>
      </c>
    </row>
    <row r="57" spans="1:5">
      <c r="A57">
        <v>55</v>
      </c>
      <c r="B57">
        <v>5255.271651808555</v>
      </c>
      <c r="C57">
        <v>5255.271651808555</v>
      </c>
      <c r="D57">
        <v>1643.430656199759</v>
      </c>
      <c r="E57">
        <v>1130.200826684137</v>
      </c>
    </row>
    <row r="58" spans="1:5">
      <c r="A58">
        <v>56</v>
      </c>
      <c r="B58">
        <v>5255.271651808555</v>
      </c>
      <c r="C58">
        <v>5255.271651808555</v>
      </c>
      <c r="D58">
        <v>1642.903939656975</v>
      </c>
      <c r="E58">
        <v>1129.674110141352</v>
      </c>
    </row>
    <row r="59" spans="1:5">
      <c r="A59">
        <v>57</v>
      </c>
      <c r="B59">
        <v>5255.271651808555</v>
      </c>
      <c r="C59">
        <v>5255.271651808555</v>
      </c>
      <c r="D59">
        <v>1623.478020222336</v>
      </c>
      <c r="E59">
        <v>1110.248190706714</v>
      </c>
    </row>
    <row r="60" spans="1:5">
      <c r="A60">
        <v>58</v>
      </c>
      <c r="B60">
        <v>5255.271651808555</v>
      </c>
      <c r="C60">
        <v>5255.271651808555</v>
      </c>
      <c r="D60">
        <v>1622.9035931261</v>
      </c>
      <c r="E60">
        <v>1109.673763610478</v>
      </c>
    </row>
    <row r="61" spans="1:5">
      <c r="A61">
        <v>59</v>
      </c>
      <c r="B61">
        <v>5255.271651808555</v>
      </c>
      <c r="C61">
        <v>5255.271651808555</v>
      </c>
      <c r="D61">
        <v>1603.457075664998</v>
      </c>
      <c r="E61">
        <v>1090.227246149377</v>
      </c>
    </row>
    <row r="62" spans="1:5">
      <c r="A62">
        <v>60</v>
      </c>
      <c r="B62">
        <v>5255.271651808555</v>
      </c>
      <c r="C62">
        <v>5255.271651808555</v>
      </c>
      <c r="D62">
        <v>1602.841364282942</v>
      </c>
      <c r="E62">
        <v>1089.611534767321</v>
      </c>
    </row>
    <row r="63" spans="1:5">
      <c r="A63">
        <v>61</v>
      </c>
      <c r="B63">
        <v>5255.271651808555</v>
      </c>
      <c r="C63">
        <v>5255.271651808555</v>
      </c>
      <c r="D63">
        <v>1583.395093009345</v>
      </c>
      <c r="E63">
        <v>1070.165263493723</v>
      </c>
    </row>
    <row r="64" spans="1:5">
      <c r="A64">
        <v>62</v>
      </c>
      <c r="B64">
        <v>5255.271651808555</v>
      </c>
      <c r="C64">
        <v>5255.271651808555</v>
      </c>
      <c r="D64">
        <v>1582.74297085778</v>
      </c>
      <c r="E64">
        <v>1069.513141342157</v>
      </c>
    </row>
    <row r="65" spans="1:5">
      <c r="A65">
        <v>63</v>
      </c>
      <c r="B65">
        <v>5255.271651808555</v>
      </c>
      <c r="C65">
        <v>5255.271651808555</v>
      </c>
      <c r="D65">
        <v>1563.325917514966</v>
      </c>
      <c r="E65">
        <v>1050.096087999346</v>
      </c>
    </row>
    <row r="66" spans="1:5">
      <c r="A66">
        <v>64</v>
      </c>
      <c r="B66">
        <v>5255.271651808555</v>
      </c>
      <c r="C66">
        <v>5255.271651808555</v>
      </c>
      <c r="D66">
        <v>1562.64409560901</v>
      </c>
      <c r="E66">
        <v>1049.414266093391</v>
      </c>
    </row>
    <row r="67" spans="1:5">
      <c r="A67">
        <v>65</v>
      </c>
      <c r="B67">
        <v>5255.271651808555</v>
      </c>
      <c r="C67">
        <v>5255.271651808555</v>
      </c>
      <c r="D67">
        <v>1543.304683831783</v>
      </c>
      <c r="E67">
        <v>1030.074854316159</v>
      </c>
    </row>
    <row r="68" spans="1:5">
      <c r="A68">
        <v>66</v>
      </c>
      <c r="B68">
        <v>5255.271651808555</v>
      </c>
      <c r="C68">
        <v>5255.271651808555</v>
      </c>
      <c r="D68">
        <v>1542.598791706847</v>
      </c>
      <c r="E68">
        <v>1029.368962191223</v>
      </c>
    </row>
    <row r="69" spans="1:5">
      <c r="A69">
        <v>67</v>
      </c>
      <c r="B69">
        <v>5255.271651808555</v>
      </c>
      <c r="C69">
        <v>5255.271651808555</v>
      </c>
      <c r="D69">
        <v>1523.367384929101</v>
      </c>
      <c r="E69">
        <v>1010.137555413476</v>
      </c>
    </row>
    <row r="70" spans="1:5">
      <c r="A70">
        <v>68</v>
      </c>
      <c r="B70">
        <v>5255.271651808555</v>
      </c>
      <c r="C70">
        <v>5255.271651808555</v>
      </c>
      <c r="D70">
        <v>1522.637785192891</v>
      </c>
      <c r="E70">
        <v>1009.407955677265</v>
      </c>
    </row>
    <row r="71" spans="1:5">
      <c r="A71">
        <v>69</v>
      </c>
      <c r="B71">
        <v>5255.271651808555</v>
      </c>
      <c r="C71">
        <v>5255.271651808555</v>
      </c>
      <c r="D71">
        <v>1503.524208029809</v>
      </c>
      <c r="E71">
        <v>990.2943785141873</v>
      </c>
    </row>
    <row r="72" spans="1:5">
      <c r="A72">
        <v>70</v>
      </c>
      <c r="B72">
        <v>5255.271651808555</v>
      </c>
      <c r="C72">
        <v>5255.271651808555</v>
      </c>
      <c r="D72">
        <v>1502.773715364572</v>
      </c>
      <c r="E72">
        <v>989.5438858489489</v>
      </c>
    </row>
    <row r="73" spans="1:5">
      <c r="A73">
        <v>71</v>
      </c>
      <c r="B73">
        <v>5255.271651808555</v>
      </c>
      <c r="C73">
        <v>5255.271651808555</v>
      </c>
      <c r="D73">
        <v>1483.84058594749</v>
      </c>
      <c r="E73">
        <v>970.6107564318685</v>
      </c>
    </row>
    <row r="74" spans="1:5">
      <c r="A74">
        <v>72</v>
      </c>
      <c r="B74">
        <v>5255.271651808555</v>
      </c>
      <c r="C74">
        <v>5255.271651808555</v>
      </c>
      <c r="D74">
        <v>1483.030121696552</v>
      </c>
      <c r="E74">
        <v>969.8002921809301</v>
      </c>
    </row>
    <row r="75" spans="1:5">
      <c r="A75">
        <v>73</v>
      </c>
      <c r="B75">
        <v>5255.271651808555</v>
      </c>
      <c r="C75">
        <v>5255.271651808555</v>
      </c>
      <c r="D75">
        <v>1464.418440309309</v>
      </c>
      <c r="E75">
        <v>951.1886107936874</v>
      </c>
    </row>
    <row r="76" spans="1:5">
      <c r="A76">
        <v>74</v>
      </c>
      <c r="B76">
        <v>5255.271651808555</v>
      </c>
      <c r="C76">
        <v>5255.271651808555</v>
      </c>
      <c r="D76">
        <v>1463.582408082483</v>
      </c>
      <c r="E76">
        <v>950.3525785668612</v>
      </c>
    </row>
    <row r="77" spans="1:5">
      <c r="A77">
        <v>75</v>
      </c>
      <c r="B77">
        <v>5255.271651808555</v>
      </c>
      <c r="C77">
        <v>5255.271651808555</v>
      </c>
      <c r="D77">
        <v>1445.503273754578</v>
      </c>
      <c r="E77">
        <v>932.2734442389551</v>
      </c>
    </row>
    <row r="78" spans="1:5">
      <c r="A78">
        <v>76</v>
      </c>
      <c r="B78">
        <v>5255.271651808555</v>
      </c>
      <c r="C78">
        <v>5255.271651808555</v>
      </c>
      <c r="D78">
        <v>1444.641564790668</v>
      </c>
      <c r="E78">
        <v>931.4117352750475</v>
      </c>
    </row>
    <row r="79" spans="1:5">
      <c r="A79">
        <v>77</v>
      </c>
      <c r="B79">
        <v>5255.271651808555</v>
      </c>
      <c r="C79">
        <v>5255.271651808555</v>
      </c>
      <c r="D79">
        <v>1427.112277605713</v>
      </c>
      <c r="E79">
        <v>913.882448090084</v>
      </c>
    </row>
    <row r="80" spans="1:5">
      <c r="A80">
        <v>78</v>
      </c>
      <c r="B80">
        <v>5255.271651808555</v>
      </c>
      <c r="C80">
        <v>5255.271651808555</v>
      </c>
      <c r="D80">
        <v>1423.133927671485</v>
      </c>
      <c r="E80">
        <v>909.9040981558603</v>
      </c>
    </row>
    <row r="81" spans="1:5">
      <c r="A81">
        <v>79</v>
      </c>
      <c r="B81">
        <v>5255.271651808555</v>
      </c>
      <c r="C81">
        <v>5255.271651808555</v>
      </c>
      <c r="D81">
        <v>1379.15655728533</v>
      </c>
      <c r="E81">
        <v>865.9267277697045</v>
      </c>
    </row>
    <row r="82" spans="1:5">
      <c r="A82">
        <v>80</v>
      </c>
      <c r="B82">
        <v>5255.271651808555</v>
      </c>
      <c r="C82">
        <v>5255.271651808555</v>
      </c>
      <c r="D82">
        <v>1355.704893484254</v>
      </c>
      <c r="E82">
        <v>842.4750639686315</v>
      </c>
    </row>
    <row r="83" spans="1:5">
      <c r="A83">
        <v>81</v>
      </c>
      <c r="B83">
        <v>5255.271651808555</v>
      </c>
      <c r="C83">
        <v>5255.271651808555</v>
      </c>
      <c r="D83">
        <v>1341.002004315965</v>
      </c>
      <c r="E83">
        <v>827.7721748003426</v>
      </c>
    </row>
    <row r="84" spans="1:5">
      <c r="A84">
        <v>82</v>
      </c>
      <c r="B84">
        <v>5255.271651808555</v>
      </c>
      <c r="C84">
        <v>5255.271651808555</v>
      </c>
      <c r="D84">
        <v>1325.989442232732</v>
      </c>
      <c r="E84">
        <v>812.7596127171073</v>
      </c>
    </row>
    <row r="85" spans="1:5">
      <c r="A85">
        <v>83</v>
      </c>
      <c r="B85">
        <v>5255.271651808555</v>
      </c>
      <c r="C85">
        <v>5255.271651808555</v>
      </c>
      <c r="D85">
        <v>1318.036950735674</v>
      </c>
      <c r="E85">
        <v>804.807121220048</v>
      </c>
    </row>
    <row r="86" spans="1:5">
      <c r="A86">
        <v>84</v>
      </c>
      <c r="B86">
        <v>5255.271651808555</v>
      </c>
      <c r="C86">
        <v>5255.271651808555</v>
      </c>
      <c r="D86">
        <v>1318.342476707834</v>
      </c>
      <c r="E86">
        <v>805.1126471922094</v>
      </c>
    </row>
    <row r="87" spans="1:5">
      <c r="A87">
        <v>85</v>
      </c>
      <c r="B87">
        <v>5255.271651808555</v>
      </c>
      <c r="C87">
        <v>5255.271651808555</v>
      </c>
      <c r="D87">
        <v>1304.244840028559</v>
      </c>
      <c r="E87">
        <v>791.0150105129335</v>
      </c>
    </row>
    <row r="88" spans="1:5">
      <c r="A88">
        <v>86</v>
      </c>
      <c r="B88">
        <v>5255.271651808555</v>
      </c>
      <c r="C88">
        <v>5255.271651808555</v>
      </c>
      <c r="D88">
        <v>1294.531074423668</v>
      </c>
      <c r="E88">
        <v>781.3012449080419</v>
      </c>
    </row>
    <row r="89" spans="1:5">
      <c r="A89">
        <v>87</v>
      </c>
      <c r="B89">
        <v>5255.271651808555</v>
      </c>
      <c r="C89">
        <v>5255.271651808555</v>
      </c>
      <c r="D89">
        <v>1294.89568919673</v>
      </c>
      <c r="E89">
        <v>781.6658596811029</v>
      </c>
    </row>
    <row r="90" spans="1:5">
      <c r="A90">
        <v>88</v>
      </c>
      <c r="B90">
        <v>5255.271651808555</v>
      </c>
      <c r="C90">
        <v>5255.271651808555</v>
      </c>
      <c r="D90">
        <v>1284.422448122159</v>
      </c>
      <c r="E90">
        <v>771.192618606538</v>
      </c>
    </row>
    <row r="91" spans="1:5">
      <c r="A91">
        <v>89</v>
      </c>
      <c r="B91">
        <v>5255.271651808555</v>
      </c>
      <c r="C91">
        <v>5255.271651808555</v>
      </c>
      <c r="D91">
        <v>1284.832254942348</v>
      </c>
      <c r="E91">
        <v>771.6024254267243</v>
      </c>
    </row>
    <row r="92" spans="1:5">
      <c r="A92">
        <v>90</v>
      </c>
      <c r="B92">
        <v>5255.271651808555</v>
      </c>
      <c r="C92">
        <v>5255.271651808555</v>
      </c>
      <c r="D92">
        <v>1273.815020857964</v>
      </c>
      <c r="E92">
        <v>760.5851913423392</v>
      </c>
    </row>
    <row r="93" spans="1:5">
      <c r="A93">
        <v>91</v>
      </c>
      <c r="B93">
        <v>5255.271651808555</v>
      </c>
      <c r="C93">
        <v>5255.271651808555</v>
      </c>
      <c r="D93">
        <v>1274.248259160465</v>
      </c>
      <c r="E93">
        <v>761.0184296448438</v>
      </c>
    </row>
    <row r="94" spans="1:5">
      <c r="A94">
        <v>92</v>
      </c>
      <c r="B94">
        <v>5255.271651808555</v>
      </c>
      <c r="C94">
        <v>5255.271651808555</v>
      </c>
      <c r="D94">
        <v>1262.747353855792</v>
      </c>
      <c r="E94">
        <v>749.5175243401733</v>
      </c>
    </row>
    <row r="95" spans="1:5">
      <c r="A95">
        <v>93</v>
      </c>
      <c r="B95">
        <v>5255.271651808555</v>
      </c>
      <c r="C95">
        <v>5255.271651808555</v>
      </c>
      <c r="D95">
        <v>1263.187887049546</v>
      </c>
      <c r="E95">
        <v>749.958057533924</v>
      </c>
    </row>
    <row r="96" spans="1:5">
      <c r="A96">
        <v>94</v>
      </c>
      <c r="B96">
        <v>5255.271651808555</v>
      </c>
      <c r="C96">
        <v>5255.271651808555</v>
      </c>
      <c r="D96">
        <v>1251.299400875356</v>
      </c>
      <c r="E96">
        <v>738.06957135973</v>
      </c>
    </row>
    <row r="97" spans="1:5">
      <c r="A97">
        <v>95</v>
      </c>
      <c r="B97">
        <v>5255.271651808555</v>
      </c>
      <c r="C97">
        <v>5255.271651808555</v>
      </c>
      <c r="D97">
        <v>1251.734928565878</v>
      </c>
      <c r="E97">
        <v>738.5050990502565</v>
      </c>
    </row>
    <row r="98" spans="1:5">
      <c r="A98">
        <v>96</v>
      </c>
      <c r="B98">
        <v>5255.271651808555</v>
      </c>
      <c r="C98">
        <v>5255.271651808555</v>
      </c>
      <c r="D98">
        <v>1239.576820081876</v>
      </c>
      <c r="E98">
        <v>726.3469905662488</v>
      </c>
    </row>
    <row r="99" spans="1:5">
      <c r="A99">
        <v>97</v>
      </c>
      <c r="B99">
        <v>5255.271651808555</v>
      </c>
      <c r="C99">
        <v>5255.271651808555</v>
      </c>
      <c r="D99">
        <v>1239.996476180925</v>
      </c>
      <c r="E99">
        <v>726.7666466653011</v>
      </c>
    </row>
    <row r="100" spans="1:5">
      <c r="A100">
        <v>98</v>
      </c>
      <c r="B100">
        <v>5255.271651808555</v>
      </c>
      <c r="C100">
        <v>5255.271651808555</v>
      </c>
      <c r="D100">
        <v>1227.689613413263</v>
      </c>
      <c r="E100">
        <v>714.4597838976382</v>
      </c>
    </row>
    <row r="101" spans="1:5">
      <c r="A101">
        <v>99</v>
      </c>
      <c r="B101">
        <v>5255.271651808555</v>
      </c>
      <c r="C101">
        <v>5255.271651808555</v>
      </c>
      <c r="D101">
        <v>1228.085405215341</v>
      </c>
      <c r="E101">
        <v>714.8555756997132</v>
      </c>
    </row>
    <row r="102" spans="1:5">
      <c r="A102">
        <v>100</v>
      </c>
      <c r="B102">
        <v>5255.271651808555</v>
      </c>
      <c r="C102">
        <v>5255.271651808555</v>
      </c>
      <c r="D102">
        <v>1215.754007305252</v>
      </c>
      <c r="E102">
        <v>702.5241777896292</v>
      </c>
    </row>
    <row r="103" spans="1:5">
      <c r="A103">
        <v>101</v>
      </c>
      <c r="B103">
        <v>5255.271651808555</v>
      </c>
      <c r="C103">
        <v>5255.271651808555</v>
      </c>
      <c r="D103">
        <v>1211.085303683742</v>
      </c>
      <c r="E103">
        <v>697.8554741681194</v>
      </c>
    </row>
    <row r="104" spans="1:5">
      <c r="A104">
        <v>102</v>
      </c>
      <c r="B104">
        <v>5255.271651808555</v>
      </c>
      <c r="C104">
        <v>5255.271651808555</v>
      </c>
      <c r="D104">
        <v>1211.420913985899</v>
      </c>
      <c r="E104">
        <v>698.1910844702735</v>
      </c>
    </row>
    <row r="105" spans="1:5">
      <c r="A105">
        <v>103</v>
      </c>
      <c r="B105">
        <v>5255.271651808555</v>
      </c>
      <c r="C105">
        <v>5255.271651808555</v>
      </c>
      <c r="D105">
        <v>1200.353981768088</v>
      </c>
      <c r="E105">
        <v>687.1241522524633</v>
      </c>
    </row>
    <row r="106" spans="1:5">
      <c r="A106">
        <v>104</v>
      </c>
      <c r="B106">
        <v>5255.271651808555</v>
      </c>
      <c r="C106">
        <v>5255.271651808555</v>
      </c>
      <c r="D106">
        <v>1200.651979135462</v>
      </c>
      <c r="E106">
        <v>687.4221496198387</v>
      </c>
    </row>
    <row r="107" spans="1:5">
      <c r="A107">
        <v>105</v>
      </c>
      <c r="B107">
        <v>5255.271651808555</v>
      </c>
      <c r="C107">
        <v>5255.271651808555</v>
      </c>
      <c r="D107">
        <v>1188.76550153815</v>
      </c>
      <c r="E107">
        <v>675.5356720225246</v>
      </c>
    </row>
    <row r="108" spans="1:5">
      <c r="A108">
        <v>106</v>
      </c>
      <c r="B108">
        <v>5255.271651808555</v>
      </c>
      <c r="C108">
        <v>5255.271651808555</v>
      </c>
      <c r="D108">
        <v>1177.513536250034</v>
      </c>
      <c r="E108">
        <v>664.2837067344078</v>
      </c>
    </row>
    <row r="109" spans="1:5">
      <c r="A109">
        <v>107</v>
      </c>
      <c r="B109">
        <v>5255.271651808555</v>
      </c>
      <c r="C109">
        <v>5255.271651808555</v>
      </c>
      <c r="D109">
        <v>1173.243529159488</v>
      </c>
      <c r="E109">
        <v>660.0136996438691</v>
      </c>
    </row>
    <row r="110" spans="1:5">
      <c r="A110">
        <v>108</v>
      </c>
      <c r="B110">
        <v>5255.271651808555</v>
      </c>
      <c r="C110">
        <v>5255.271651808555</v>
      </c>
      <c r="D110">
        <v>1173.467288630327</v>
      </c>
      <c r="E110">
        <v>660.2374591147036</v>
      </c>
    </row>
    <row r="111" spans="1:5">
      <c r="A111">
        <v>109</v>
      </c>
      <c r="B111">
        <v>5255.271651808555</v>
      </c>
      <c r="C111">
        <v>5255.271651808555</v>
      </c>
      <c r="D111">
        <v>1163.403053769575</v>
      </c>
      <c r="E111">
        <v>650.1732242539522</v>
      </c>
    </row>
    <row r="112" spans="1:5">
      <c r="A112">
        <v>110</v>
      </c>
      <c r="B112">
        <v>5255.271651808555</v>
      </c>
      <c r="C112">
        <v>5255.271651808555</v>
      </c>
      <c r="D112">
        <v>1163.560669954443</v>
      </c>
      <c r="E112">
        <v>650.330840438821</v>
      </c>
    </row>
    <row r="113" spans="1:5">
      <c r="A113">
        <v>111</v>
      </c>
      <c r="B113">
        <v>5255.271651808555</v>
      </c>
      <c r="C113">
        <v>5255.271651808555</v>
      </c>
      <c r="D113">
        <v>1153.144301178552</v>
      </c>
      <c r="E113">
        <v>639.9144716629307</v>
      </c>
    </row>
    <row r="114" spans="1:5">
      <c r="A114">
        <v>112</v>
      </c>
      <c r="B114">
        <v>5255.271651808555</v>
      </c>
      <c r="C114">
        <v>5255.271651808555</v>
      </c>
      <c r="D114">
        <v>1153.270753333367</v>
      </c>
      <c r="E114">
        <v>640.0409238177439</v>
      </c>
    </row>
    <row r="115" spans="1:5">
      <c r="A115">
        <v>113</v>
      </c>
      <c r="B115">
        <v>5255.271651808555</v>
      </c>
      <c r="C115">
        <v>5255.271651808555</v>
      </c>
      <c r="D115">
        <v>1143.478886410689</v>
      </c>
      <c r="E115">
        <v>630.2490568950645</v>
      </c>
    </row>
    <row r="116" spans="1:5">
      <c r="A116">
        <v>114</v>
      </c>
      <c r="B116">
        <v>5255.271651808555</v>
      </c>
      <c r="C116">
        <v>5255.271651808555</v>
      </c>
      <c r="D116">
        <v>1143.571666608414</v>
      </c>
      <c r="E116">
        <v>630.3418370927918</v>
      </c>
    </row>
    <row r="117" spans="1:5">
      <c r="A117">
        <v>115</v>
      </c>
      <c r="B117">
        <v>5255.271651808555</v>
      </c>
      <c r="C117">
        <v>5255.271651808555</v>
      </c>
      <c r="D117">
        <v>1134.39260664661</v>
      </c>
      <c r="E117">
        <v>621.1627771309869</v>
      </c>
    </row>
    <row r="118" spans="1:5">
      <c r="A118">
        <v>116</v>
      </c>
      <c r="B118">
        <v>5255.271651808555</v>
      </c>
      <c r="C118">
        <v>5255.271651808555</v>
      </c>
      <c r="D118">
        <v>1134.950361498047</v>
      </c>
      <c r="E118">
        <v>621.7205319824257</v>
      </c>
    </row>
    <row r="119" spans="1:5">
      <c r="A119">
        <v>117</v>
      </c>
      <c r="B119">
        <v>5255.271651808555</v>
      </c>
      <c r="C119">
        <v>5255.271651808555</v>
      </c>
      <c r="D119">
        <v>1124.747281198849</v>
      </c>
      <c r="E119">
        <v>611.5174516832274</v>
      </c>
    </row>
    <row r="120" spans="1:5">
      <c r="A120">
        <v>118</v>
      </c>
      <c r="B120">
        <v>5255.271651808555</v>
      </c>
      <c r="C120">
        <v>5255.271651808555</v>
      </c>
      <c r="D120">
        <v>1124.072259536433</v>
      </c>
      <c r="E120">
        <v>610.8424300208105</v>
      </c>
    </row>
    <row r="121" spans="1:5">
      <c r="A121">
        <v>119</v>
      </c>
      <c r="B121">
        <v>5255.271651808555</v>
      </c>
      <c r="C121">
        <v>5255.271651808555</v>
      </c>
      <c r="D121">
        <v>1106.18732558073</v>
      </c>
      <c r="E121">
        <v>592.9574960651053</v>
      </c>
    </row>
    <row r="122" spans="1:5">
      <c r="A122">
        <v>120</v>
      </c>
      <c r="B122">
        <v>5255.271651808555</v>
      </c>
      <c r="C122">
        <v>5255.271651808555</v>
      </c>
      <c r="D122">
        <v>1098.830844852482</v>
      </c>
      <c r="E122">
        <v>585.6010153368586</v>
      </c>
    </row>
    <row r="123" spans="1:5">
      <c r="A123">
        <v>121</v>
      </c>
      <c r="B123">
        <v>5255.271651808555</v>
      </c>
      <c r="C123">
        <v>5255.271651808555</v>
      </c>
      <c r="D123">
        <v>1089.861110172046</v>
      </c>
      <c r="E123">
        <v>576.631280656425</v>
      </c>
    </row>
    <row r="124" spans="1:5">
      <c r="A124">
        <v>122</v>
      </c>
      <c r="B124">
        <v>5255.271651808555</v>
      </c>
      <c r="C124">
        <v>5255.271651808555</v>
      </c>
      <c r="D124">
        <v>1085.393538431787</v>
      </c>
      <c r="E124">
        <v>572.1637089161638</v>
      </c>
    </row>
    <row r="125" spans="1:5">
      <c r="A125">
        <v>123</v>
      </c>
      <c r="B125">
        <v>5255.271651808555</v>
      </c>
      <c r="C125">
        <v>5255.271651808555</v>
      </c>
      <c r="D125">
        <v>1086.176762447167</v>
      </c>
      <c r="E125">
        <v>572.9469329315414</v>
      </c>
    </row>
    <row r="126" spans="1:5">
      <c r="A126">
        <v>124</v>
      </c>
      <c r="B126">
        <v>5255.271651808555</v>
      </c>
      <c r="C126">
        <v>5255.271651808555</v>
      </c>
      <c r="D126">
        <v>1076.56205129674</v>
      </c>
      <c r="E126">
        <v>563.3322217811148</v>
      </c>
    </row>
    <row r="127" spans="1:5">
      <c r="A127">
        <v>125</v>
      </c>
      <c r="B127">
        <v>5255.271651808555</v>
      </c>
      <c r="C127">
        <v>5255.271651808555</v>
      </c>
      <c r="D127">
        <v>1070.234450433924</v>
      </c>
      <c r="E127">
        <v>557.0046209183012</v>
      </c>
    </row>
    <row r="128" spans="1:5">
      <c r="A128">
        <v>126</v>
      </c>
      <c r="B128">
        <v>5255.271651808555</v>
      </c>
      <c r="C128">
        <v>5255.271651808555</v>
      </c>
      <c r="D128">
        <v>1071.017135311671</v>
      </c>
      <c r="E128">
        <v>557.78730579605</v>
      </c>
    </row>
    <row r="129" spans="1:5">
      <c r="A129">
        <v>127</v>
      </c>
      <c r="B129">
        <v>5255.271651808555</v>
      </c>
      <c r="C129">
        <v>5255.271651808555</v>
      </c>
      <c r="D129">
        <v>1063.513107933546</v>
      </c>
      <c r="E129">
        <v>550.2832784179254</v>
      </c>
    </row>
    <row r="130" spans="1:5">
      <c r="A130">
        <v>128</v>
      </c>
      <c r="B130">
        <v>5255.271651808555</v>
      </c>
      <c r="C130">
        <v>5255.271651808555</v>
      </c>
      <c r="D130">
        <v>1062.389565700733</v>
      </c>
      <c r="E130">
        <v>549.1597361851125</v>
      </c>
    </row>
    <row r="131" spans="1:5">
      <c r="A131">
        <v>129</v>
      </c>
      <c r="B131">
        <v>5255.271651808555</v>
      </c>
      <c r="C131">
        <v>5255.271651808555</v>
      </c>
      <c r="D131">
        <v>1063.146503892568</v>
      </c>
      <c r="E131">
        <v>549.9166743769388</v>
      </c>
    </row>
    <row r="132" spans="1:5">
      <c r="A132">
        <v>130</v>
      </c>
      <c r="B132">
        <v>5255.271651808555</v>
      </c>
      <c r="C132">
        <v>5255.271651808555</v>
      </c>
      <c r="D132">
        <v>1055.189519123322</v>
      </c>
      <c r="E132">
        <v>541.9596896076966</v>
      </c>
    </row>
    <row r="133" spans="1:5">
      <c r="A133">
        <v>131</v>
      </c>
      <c r="B133">
        <v>5255.271651808555</v>
      </c>
      <c r="C133">
        <v>5255.271651808555</v>
      </c>
      <c r="D133">
        <v>1047.906869799888</v>
      </c>
      <c r="E133">
        <v>534.6770402842643</v>
      </c>
    </row>
    <row r="134" spans="1:5">
      <c r="A134">
        <v>132</v>
      </c>
      <c r="B134">
        <v>5255.271651808555</v>
      </c>
      <c r="C134">
        <v>5255.271651808555</v>
      </c>
      <c r="D134">
        <v>1046.393785338776</v>
      </c>
      <c r="E134">
        <v>533.1639558231493</v>
      </c>
    </row>
    <row r="135" spans="1:5">
      <c r="A135">
        <v>133</v>
      </c>
      <c r="B135">
        <v>5255.271651808555</v>
      </c>
      <c r="C135">
        <v>5255.271651808555</v>
      </c>
      <c r="D135">
        <v>1047.107992786388</v>
      </c>
      <c r="E135">
        <v>533.8781632707642</v>
      </c>
    </row>
    <row r="136" spans="1:5">
      <c r="A136">
        <v>134</v>
      </c>
      <c r="B136">
        <v>5255.271651808555</v>
      </c>
      <c r="C136">
        <v>5255.271651808555</v>
      </c>
      <c r="D136">
        <v>1038.687163369582</v>
      </c>
      <c r="E136">
        <v>525.4573338539601</v>
      </c>
    </row>
    <row r="137" spans="1:5">
      <c r="A137">
        <v>135</v>
      </c>
      <c r="B137">
        <v>5255.271651808555</v>
      </c>
      <c r="C137">
        <v>5255.271651808555</v>
      </c>
      <c r="D137">
        <v>1030.95869900269</v>
      </c>
      <c r="E137">
        <v>517.7288694870683</v>
      </c>
    </row>
    <row r="138" spans="1:5">
      <c r="A138">
        <v>136</v>
      </c>
      <c r="B138">
        <v>5255.271651808555</v>
      </c>
      <c r="C138">
        <v>5255.271651808555</v>
      </c>
      <c r="D138">
        <v>1029.063663651949</v>
      </c>
      <c r="E138">
        <v>515.8338341363243</v>
      </c>
    </row>
    <row r="139" spans="1:5">
      <c r="A139">
        <v>137</v>
      </c>
      <c r="B139">
        <v>5255.271651808555</v>
      </c>
      <c r="C139">
        <v>5255.271651808555</v>
      </c>
      <c r="D139">
        <v>1029.709324241036</v>
      </c>
      <c r="E139">
        <v>516.4794947254134</v>
      </c>
    </row>
    <row r="140" spans="1:5">
      <c r="A140">
        <v>138</v>
      </c>
      <c r="B140">
        <v>5255.271651808555</v>
      </c>
      <c r="C140">
        <v>5255.271651808555</v>
      </c>
      <c r="D140">
        <v>1021.22816259855</v>
      </c>
      <c r="E140">
        <v>507.9983330829243</v>
      </c>
    </row>
    <row r="141" spans="1:5">
      <c r="A141">
        <v>139</v>
      </c>
      <c r="B141">
        <v>5255.271651808555</v>
      </c>
      <c r="C141">
        <v>5255.271651808555</v>
      </c>
      <c r="D141">
        <v>1013.483259493373</v>
      </c>
      <c r="E141">
        <v>500.2534299777511</v>
      </c>
    </row>
    <row r="142" spans="1:5">
      <c r="A142">
        <v>140</v>
      </c>
      <c r="B142">
        <v>5255.271651808555</v>
      </c>
      <c r="C142">
        <v>5255.271651808555</v>
      </c>
      <c r="D142">
        <v>1010.937193188408</v>
      </c>
      <c r="E142">
        <v>497.7073636727862</v>
      </c>
    </row>
    <row r="143" spans="1:5">
      <c r="A143">
        <v>141</v>
      </c>
      <c r="B143">
        <v>5255.271651808555</v>
      </c>
      <c r="C143">
        <v>5255.271651808555</v>
      </c>
      <c r="D143">
        <v>1011.517932350966</v>
      </c>
      <c r="E143">
        <v>498.2881028353429</v>
      </c>
    </row>
    <row r="144" spans="1:5">
      <c r="A144">
        <v>142</v>
      </c>
      <c r="B144">
        <v>5255.271651808555</v>
      </c>
      <c r="C144">
        <v>5255.271651808555</v>
      </c>
      <c r="D144">
        <v>1003.894037855007</v>
      </c>
      <c r="E144">
        <v>490.6642083393832</v>
      </c>
    </row>
    <row r="145" spans="1:5">
      <c r="A145">
        <v>143</v>
      </c>
      <c r="B145">
        <v>5255.271651808555</v>
      </c>
      <c r="C145">
        <v>5255.271651808555</v>
      </c>
      <c r="D145">
        <v>1001.704687940715</v>
      </c>
      <c r="E145">
        <v>488.4748584250897</v>
      </c>
    </row>
    <row r="146" spans="1:5">
      <c r="A146">
        <v>144</v>
      </c>
      <c r="B146">
        <v>5255.271651808555</v>
      </c>
      <c r="C146">
        <v>5255.271651808555</v>
      </c>
      <c r="D146">
        <v>1001.440166315723</v>
      </c>
      <c r="E146">
        <v>488.2103368001003</v>
      </c>
    </row>
    <row r="147" spans="1:5">
      <c r="A147">
        <v>145</v>
      </c>
      <c r="B147">
        <v>5255.271651808555</v>
      </c>
      <c r="C147">
        <v>5255.271651808555</v>
      </c>
      <c r="D147">
        <v>992.6029484746897</v>
      </c>
      <c r="E147">
        <v>479.3731189590659</v>
      </c>
    </row>
    <row r="148" spans="1:5">
      <c r="A148">
        <v>146</v>
      </c>
      <c r="B148">
        <v>5255.271651808555</v>
      </c>
      <c r="C148">
        <v>5255.271651808555</v>
      </c>
      <c r="D148">
        <v>989.0763603163831</v>
      </c>
      <c r="E148">
        <v>475.8465308007607</v>
      </c>
    </row>
    <row r="149" spans="1:5">
      <c r="A149">
        <v>147</v>
      </c>
      <c r="B149">
        <v>5255.271651808555</v>
      </c>
      <c r="C149">
        <v>5255.271651808555</v>
      </c>
      <c r="D149">
        <v>989.5390290243114</v>
      </c>
      <c r="E149">
        <v>476.3091995086853</v>
      </c>
    </row>
    <row r="150" spans="1:5">
      <c r="A150">
        <v>148</v>
      </c>
      <c r="B150">
        <v>5255.271651808555</v>
      </c>
      <c r="C150">
        <v>5255.271651808555</v>
      </c>
      <c r="D150">
        <v>986.7128459274738</v>
      </c>
      <c r="E150">
        <v>473.4830164118516</v>
      </c>
    </row>
    <row r="151" spans="1:5">
      <c r="A151">
        <v>149</v>
      </c>
      <c r="B151">
        <v>5255.271651808555</v>
      </c>
      <c r="C151">
        <v>5255.271651808555</v>
      </c>
      <c r="D151">
        <v>987.1466091127991</v>
      </c>
      <c r="E151">
        <v>473.9167795971755</v>
      </c>
    </row>
    <row r="152" spans="1:5">
      <c r="A152">
        <v>150</v>
      </c>
      <c r="B152">
        <v>5255.271651808555</v>
      </c>
      <c r="C152">
        <v>5255.271651808555</v>
      </c>
      <c r="D152">
        <v>980.6188594198877</v>
      </c>
      <c r="E152">
        <v>467.3890299042633</v>
      </c>
    </row>
    <row r="153" spans="1:5">
      <c r="A153">
        <v>151</v>
      </c>
      <c r="B153">
        <v>5255.271651808555</v>
      </c>
      <c r="C153">
        <v>5255.271651808555</v>
      </c>
      <c r="D153">
        <v>974.6502846227173</v>
      </c>
      <c r="E153">
        <v>461.4204551070968</v>
      </c>
    </row>
    <row r="154" spans="1:5">
      <c r="A154">
        <v>152</v>
      </c>
      <c r="B154">
        <v>5255.271651808555</v>
      </c>
      <c r="C154">
        <v>5255.271651808555</v>
      </c>
      <c r="D154">
        <v>972.9455674097419</v>
      </c>
      <c r="E154">
        <v>459.7157378941178</v>
      </c>
    </row>
    <row r="155" spans="1:5">
      <c r="A155">
        <v>153</v>
      </c>
      <c r="B155">
        <v>5255.271651808555</v>
      </c>
      <c r="C155">
        <v>5255.271651808555</v>
      </c>
      <c r="D155">
        <v>973.3313722890767</v>
      </c>
      <c r="E155">
        <v>460.1015427734534</v>
      </c>
    </row>
    <row r="156" spans="1:5">
      <c r="A156">
        <v>154</v>
      </c>
      <c r="B156">
        <v>5255.271651808555</v>
      </c>
      <c r="C156">
        <v>5255.271651808555</v>
      </c>
      <c r="D156">
        <v>967.7754634497245</v>
      </c>
      <c r="E156">
        <v>454.5456339340998</v>
      </c>
    </row>
    <row r="157" spans="1:5">
      <c r="A157">
        <v>155</v>
      </c>
      <c r="B157">
        <v>5255.271651808555</v>
      </c>
      <c r="C157">
        <v>5255.271651808555</v>
      </c>
      <c r="D157">
        <v>963.1206408265431</v>
      </c>
      <c r="E157">
        <v>449.8908113109184</v>
      </c>
    </row>
    <row r="158" spans="1:5">
      <c r="A158">
        <v>156</v>
      </c>
      <c r="B158">
        <v>5255.271651808555</v>
      </c>
      <c r="C158">
        <v>5255.271651808555</v>
      </c>
      <c r="D158">
        <v>961.5149237790326</v>
      </c>
      <c r="E158">
        <v>448.2850942634096</v>
      </c>
    </row>
    <row r="159" spans="1:5">
      <c r="A159">
        <v>157</v>
      </c>
      <c r="B159">
        <v>5255.271651808555</v>
      </c>
      <c r="C159">
        <v>5255.271651808555</v>
      </c>
      <c r="D159">
        <v>961.4975927159549</v>
      </c>
      <c r="E159">
        <v>448.2677632003316</v>
      </c>
    </row>
    <row r="160" spans="1:5">
      <c r="A160">
        <v>158</v>
      </c>
      <c r="B160">
        <v>5255.271651808555</v>
      </c>
      <c r="C160">
        <v>5255.271651808555</v>
      </c>
      <c r="D160">
        <v>952.0391251772405</v>
      </c>
      <c r="E160">
        <v>438.8092956616197</v>
      </c>
    </row>
    <row r="161" spans="1:5">
      <c r="A161">
        <v>159</v>
      </c>
      <c r="B161">
        <v>5255.271651808555</v>
      </c>
      <c r="C161">
        <v>5255.271651808555</v>
      </c>
      <c r="D161">
        <v>947.5116983258945</v>
      </c>
      <c r="E161">
        <v>434.2818688102721</v>
      </c>
    </row>
    <row r="162" spans="1:5">
      <c r="A162">
        <v>160</v>
      </c>
      <c r="B162">
        <v>5255.271651808555</v>
      </c>
      <c r="C162">
        <v>5255.271651808555</v>
      </c>
      <c r="D162">
        <v>942.3508112669329</v>
      </c>
      <c r="E162">
        <v>429.1209817513097</v>
      </c>
    </row>
    <row r="163" spans="1:5">
      <c r="A163">
        <v>161</v>
      </c>
      <c r="B163">
        <v>5255.271651808555</v>
      </c>
      <c r="C163">
        <v>5255.271651808555</v>
      </c>
      <c r="D163">
        <v>939.5822167953831</v>
      </c>
      <c r="E163">
        <v>426.3523872797603</v>
      </c>
    </row>
    <row r="164" spans="1:5">
      <c r="A164">
        <v>162</v>
      </c>
      <c r="B164">
        <v>5255.271651808555</v>
      </c>
      <c r="C164">
        <v>5255.271651808555</v>
      </c>
      <c r="D164">
        <v>939.4839889202188</v>
      </c>
      <c r="E164">
        <v>426.2541594045945</v>
      </c>
    </row>
    <row r="165" spans="1:5">
      <c r="A165">
        <v>163</v>
      </c>
      <c r="B165">
        <v>5255.271651808555</v>
      </c>
      <c r="C165">
        <v>5255.271651808555</v>
      </c>
      <c r="D165">
        <v>934.4512561342841</v>
      </c>
      <c r="E165">
        <v>421.2214266186622</v>
      </c>
    </row>
    <row r="166" spans="1:5">
      <c r="A166">
        <v>164</v>
      </c>
      <c r="B166">
        <v>5255.271651808555</v>
      </c>
      <c r="C166">
        <v>5255.271651808555</v>
      </c>
      <c r="D166">
        <v>930.6142450052404</v>
      </c>
      <c r="E166">
        <v>417.3844154896171</v>
      </c>
    </row>
    <row r="167" spans="1:5">
      <c r="A167">
        <v>165</v>
      </c>
      <c r="B167">
        <v>5255.271651808555</v>
      </c>
      <c r="C167">
        <v>5255.271651808555</v>
      </c>
      <c r="D167">
        <v>929.7867198999409</v>
      </c>
      <c r="E167">
        <v>416.5568903843179</v>
      </c>
    </row>
    <row r="168" spans="1:5">
      <c r="A168">
        <v>166</v>
      </c>
      <c r="B168">
        <v>5255.271651808555</v>
      </c>
      <c r="C168">
        <v>5255.271651808555</v>
      </c>
      <c r="D168">
        <v>929.8296767107099</v>
      </c>
      <c r="E168">
        <v>416.5998471950886</v>
      </c>
    </row>
    <row r="169" spans="1:5">
      <c r="A169">
        <v>167</v>
      </c>
      <c r="B169">
        <v>5255.271651808555</v>
      </c>
      <c r="C169">
        <v>5255.271651808555</v>
      </c>
      <c r="D169">
        <v>925.5864982423035</v>
      </c>
      <c r="E169">
        <v>412.3566687266807</v>
      </c>
    </row>
    <row r="170" spans="1:5">
      <c r="A170">
        <v>168</v>
      </c>
      <c r="B170">
        <v>5255.271651808555</v>
      </c>
      <c r="C170">
        <v>5255.271651808555</v>
      </c>
      <c r="D170">
        <v>924.5262372705058</v>
      </c>
      <c r="E170">
        <v>411.2964077548843</v>
      </c>
    </row>
    <row r="171" spans="1:5">
      <c r="A171">
        <v>169</v>
      </c>
      <c r="B171">
        <v>5255.271651808555</v>
      </c>
      <c r="C171">
        <v>5255.271651808555</v>
      </c>
      <c r="D171">
        <v>924.5083271055385</v>
      </c>
      <c r="E171">
        <v>411.278497589914</v>
      </c>
    </row>
    <row r="172" spans="1:5">
      <c r="A172">
        <v>170</v>
      </c>
      <c r="B172">
        <v>5255.271651808555</v>
      </c>
      <c r="C172">
        <v>5255.271651808555</v>
      </c>
      <c r="D172">
        <v>918.4736515148929</v>
      </c>
      <c r="E172">
        <v>405.2438219992709</v>
      </c>
    </row>
    <row r="173" spans="1:5">
      <c r="A173">
        <v>171</v>
      </c>
      <c r="B173">
        <v>5255.271651808555</v>
      </c>
      <c r="C173">
        <v>5255.271651808555</v>
      </c>
      <c r="D173">
        <v>915.4636329958573</v>
      </c>
      <c r="E173">
        <v>402.2338034802345</v>
      </c>
    </row>
    <row r="174" spans="1:5">
      <c r="A174">
        <v>172</v>
      </c>
      <c r="B174">
        <v>5255.271651808555</v>
      </c>
      <c r="C174">
        <v>5255.271651808555</v>
      </c>
      <c r="D174">
        <v>915.6069257446657</v>
      </c>
      <c r="E174">
        <v>402.377096229043</v>
      </c>
    </row>
    <row r="175" spans="1:5">
      <c r="A175">
        <v>173</v>
      </c>
      <c r="B175">
        <v>5255.271651808555</v>
      </c>
      <c r="C175">
        <v>5255.271651808555</v>
      </c>
      <c r="D175">
        <v>914.1805206513179</v>
      </c>
      <c r="E175">
        <v>400.9506911356967</v>
      </c>
    </row>
    <row r="176" spans="1:5">
      <c r="A176">
        <v>174</v>
      </c>
      <c r="B176">
        <v>5255.271651808555</v>
      </c>
      <c r="C176">
        <v>5255.271651808555</v>
      </c>
      <c r="D176">
        <v>914.2067122019664</v>
      </c>
      <c r="E176">
        <v>400.9768826863457</v>
      </c>
    </row>
    <row r="177" spans="1:5">
      <c r="A177">
        <v>175</v>
      </c>
      <c r="B177">
        <v>5255.271651808555</v>
      </c>
      <c r="C177">
        <v>5255.271651808555</v>
      </c>
      <c r="D177">
        <v>908.0566428687802</v>
      </c>
      <c r="E177">
        <v>394.8268133531575</v>
      </c>
    </row>
    <row r="178" spans="1:5">
      <c r="A178">
        <v>176</v>
      </c>
      <c r="B178">
        <v>5255.271651808555</v>
      </c>
      <c r="C178">
        <v>5255.271651808555</v>
      </c>
      <c r="D178">
        <v>905.3643045023026</v>
      </c>
      <c r="E178">
        <v>392.1344749866784</v>
      </c>
    </row>
    <row r="179" spans="1:5">
      <c r="A179">
        <v>177</v>
      </c>
      <c r="B179">
        <v>5255.271651808555</v>
      </c>
      <c r="C179">
        <v>5255.271651808555</v>
      </c>
      <c r="D179">
        <v>905.4952644338971</v>
      </c>
      <c r="E179">
        <v>392.2654349182727</v>
      </c>
    </row>
    <row r="180" spans="1:5">
      <c r="A180">
        <v>178</v>
      </c>
      <c r="B180">
        <v>5255.271651808555</v>
      </c>
      <c r="C180">
        <v>5255.271651808555</v>
      </c>
      <c r="D180">
        <v>900.1776147067358</v>
      </c>
      <c r="E180">
        <v>386.9477851911115</v>
      </c>
    </row>
    <row r="181" spans="1:5">
      <c r="A181">
        <v>179</v>
      </c>
      <c r="B181">
        <v>5255.271651808555</v>
      </c>
      <c r="C181">
        <v>5255.271651808555</v>
      </c>
      <c r="D181">
        <v>895.3822465298756</v>
      </c>
      <c r="E181">
        <v>382.1524170142545</v>
      </c>
    </row>
    <row r="182" spans="1:5">
      <c r="A182">
        <v>180</v>
      </c>
      <c r="B182">
        <v>5255.271651808555</v>
      </c>
      <c r="C182">
        <v>5255.271651808555</v>
      </c>
      <c r="D182">
        <v>893.8820770367789</v>
      </c>
      <c r="E182">
        <v>380.6522475211553</v>
      </c>
    </row>
    <row r="183" spans="1:5">
      <c r="A183">
        <v>181</v>
      </c>
      <c r="B183">
        <v>5255.271651808555</v>
      </c>
      <c r="C183">
        <v>5255.271651808555</v>
      </c>
      <c r="D183">
        <v>893.9161807658215</v>
      </c>
      <c r="E183">
        <v>380.6863512501981</v>
      </c>
    </row>
    <row r="184" spans="1:5">
      <c r="A184">
        <v>182</v>
      </c>
      <c r="B184">
        <v>5255.271651808555</v>
      </c>
      <c r="C184">
        <v>5255.271651808555</v>
      </c>
      <c r="D184">
        <v>889.2615081233266</v>
      </c>
      <c r="E184">
        <v>376.031678607704</v>
      </c>
    </row>
    <row r="185" spans="1:5">
      <c r="A185">
        <v>183</v>
      </c>
      <c r="B185">
        <v>5255.271651808555</v>
      </c>
      <c r="C185">
        <v>5255.271651808555</v>
      </c>
      <c r="D185">
        <v>886.4423315073349</v>
      </c>
      <c r="E185">
        <v>373.2125019917115</v>
      </c>
    </row>
    <row r="186" spans="1:5">
      <c r="A186">
        <v>184</v>
      </c>
      <c r="B186">
        <v>5255.271651808555</v>
      </c>
      <c r="C186">
        <v>5255.271651808555</v>
      </c>
      <c r="D186">
        <v>886.1786979891788</v>
      </c>
      <c r="E186">
        <v>372.9488684735558</v>
      </c>
    </row>
    <row r="187" spans="1:5">
      <c r="A187">
        <v>185</v>
      </c>
      <c r="B187">
        <v>5255.271651808555</v>
      </c>
      <c r="C187">
        <v>5255.271651808555</v>
      </c>
      <c r="D187">
        <v>880.9215953994211</v>
      </c>
      <c r="E187">
        <v>367.6917658837979</v>
      </c>
    </row>
    <row r="188" spans="1:5">
      <c r="A188">
        <v>186</v>
      </c>
      <c r="B188">
        <v>5255.271651808555</v>
      </c>
      <c r="C188">
        <v>5255.271651808555</v>
      </c>
      <c r="D188">
        <v>878.8744454850583</v>
      </c>
      <c r="E188">
        <v>365.6446159694338</v>
      </c>
    </row>
    <row r="189" spans="1:5">
      <c r="A189">
        <v>187</v>
      </c>
      <c r="B189">
        <v>5255.271651808555</v>
      </c>
      <c r="C189">
        <v>5255.271651808555</v>
      </c>
      <c r="D189">
        <v>879.033047420842</v>
      </c>
      <c r="E189">
        <v>365.8032179052188</v>
      </c>
    </row>
    <row r="190" spans="1:5">
      <c r="A190">
        <v>188</v>
      </c>
      <c r="B190">
        <v>5255.271651808555</v>
      </c>
      <c r="C190">
        <v>5255.271651808555</v>
      </c>
      <c r="D190">
        <v>878.1107421508444</v>
      </c>
      <c r="E190">
        <v>364.8809126352218</v>
      </c>
    </row>
    <row r="191" spans="1:5">
      <c r="A191">
        <v>189</v>
      </c>
      <c r="B191">
        <v>5255.271651808555</v>
      </c>
      <c r="C191">
        <v>5255.271651808555</v>
      </c>
      <c r="D191">
        <v>878.1185776694507</v>
      </c>
      <c r="E191">
        <v>364.8887481538279</v>
      </c>
    </row>
    <row r="192" spans="1:5">
      <c r="A192">
        <v>190</v>
      </c>
      <c r="B192">
        <v>5255.271651808555</v>
      </c>
      <c r="C192">
        <v>5255.271651808555</v>
      </c>
      <c r="D192">
        <v>874.089952995059</v>
      </c>
      <c r="E192">
        <v>360.8601234794359</v>
      </c>
    </row>
    <row r="193" spans="1:5">
      <c r="A193">
        <v>191</v>
      </c>
      <c r="B193">
        <v>5255.271651808555</v>
      </c>
      <c r="C193">
        <v>5255.271651808555</v>
      </c>
      <c r="D193">
        <v>870.7884599150384</v>
      </c>
      <c r="E193">
        <v>357.5586303994151</v>
      </c>
    </row>
    <row r="194" spans="1:5">
      <c r="A194">
        <v>192</v>
      </c>
      <c r="B194">
        <v>5255.271651808555</v>
      </c>
      <c r="C194">
        <v>5255.271651808555</v>
      </c>
      <c r="D194">
        <v>869.8363095692511</v>
      </c>
      <c r="E194">
        <v>356.6064800536265</v>
      </c>
    </row>
    <row r="195" spans="1:5">
      <c r="A195">
        <v>193</v>
      </c>
      <c r="B195">
        <v>5255.271651808555</v>
      </c>
      <c r="C195">
        <v>5255.271651808555</v>
      </c>
      <c r="D195">
        <v>869.8304944192375</v>
      </c>
      <c r="E195">
        <v>356.6006649036156</v>
      </c>
    </row>
    <row r="196" spans="1:5">
      <c r="A196">
        <v>194</v>
      </c>
      <c r="B196">
        <v>5255.271651808555</v>
      </c>
      <c r="C196">
        <v>5255.271651808555</v>
      </c>
      <c r="D196">
        <v>865.9438030978567</v>
      </c>
      <c r="E196">
        <v>352.7139735822353</v>
      </c>
    </row>
    <row r="197" spans="1:5">
      <c r="A197">
        <v>195</v>
      </c>
      <c r="B197">
        <v>5255.271651808555</v>
      </c>
      <c r="C197">
        <v>5255.271651808555</v>
      </c>
      <c r="D197">
        <v>862.4601983741968</v>
      </c>
      <c r="E197">
        <v>349.2303688585743</v>
      </c>
    </row>
    <row r="198" spans="1:5">
      <c r="A198">
        <v>196</v>
      </c>
      <c r="B198">
        <v>5255.271651808555</v>
      </c>
      <c r="C198">
        <v>5255.271651808555</v>
      </c>
      <c r="D198">
        <v>858.7969150540534</v>
      </c>
      <c r="E198">
        <v>345.5670855384312</v>
      </c>
    </row>
    <row r="199" spans="1:5">
      <c r="A199">
        <v>197</v>
      </c>
      <c r="B199">
        <v>5255.271651808555</v>
      </c>
      <c r="C199">
        <v>5255.271651808555</v>
      </c>
      <c r="D199">
        <v>854.3124893482486</v>
      </c>
      <c r="E199">
        <v>341.0826598326241</v>
      </c>
    </row>
    <row r="200" spans="1:5">
      <c r="A200">
        <v>198</v>
      </c>
      <c r="B200">
        <v>5255.271651808555</v>
      </c>
      <c r="C200">
        <v>5255.271651808555</v>
      </c>
      <c r="D200">
        <v>851.5782415597898</v>
      </c>
      <c r="E200">
        <v>338.3484120441677</v>
      </c>
    </row>
    <row r="201" spans="1:5">
      <c r="A201">
        <v>199</v>
      </c>
      <c r="B201">
        <v>5255.271651808555</v>
      </c>
      <c r="C201">
        <v>5255.271651808555</v>
      </c>
      <c r="D201">
        <v>848.2365305989686</v>
      </c>
      <c r="E201">
        <v>335.0067010833453</v>
      </c>
    </row>
    <row r="202" spans="1:5">
      <c r="A202">
        <v>200</v>
      </c>
      <c r="B202">
        <v>5255.271651808555</v>
      </c>
      <c r="C202">
        <v>5255.271651808555</v>
      </c>
      <c r="D202">
        <v>846.5395044725548</v>
      </c>
      <c r="E202">
        <v>333.3096749569307</v>
      </c>
    </row>
    <row r="203" spans="1:5">
      <c r="A203">
        <v>201</v>
      </c>
      <c r="B203">
        <v>5255.271651808555</v>
      </c>
      <c r="C203">
        <v>5255.271651808555</v>
      </c>
      <c r="D203">
        <v>846.5557460382048</v>
      </c>
      <c r="E203">
        <v>333.3259165225814</v>
      </c>
    </row>
    <row r="204" spans="1:5">
      <c r="A204">
        <v>202</v>
      </c>
      <c r="B204">
        <v>5255.271651808555</v>
      </c>
      <c r="C204">
        <v>5255.271651808555</v>
      </c>
      <c r="D204">
        <v>843.1997982938354</v>
      </c>
      <c r="E204">
        <v>329.9699687782128</v>
      </c>
    </row>
    <row r="205" spans="1:5">
      <c r="A205">
        <v>203</v>
      </c>
      <c r="B205">
        <v>5255.271651808555</v>
      </c>
      <c r="C205">
        <v>5255.271651808555</v>
      </c>
      <c r="D205">
        <v>840.8161741010966</v>
      </c>
      <c r="E205">
        <v>327.5863445854716</v>
      </c>
    </row>
    <row r="206" spans="1:5">
      <c r="A206">
        <v>204</v>
      </c>
      <c r="B206">
        <v>5255.271651808555</v>
      </c>
      <c r="C206">
        <v>5255.271651808555</v>
      </c>
      <c r="D206">
        <v>840.1788853285539</v>
      </c>
      <c r="E206">
        <v>326.9490558129303</v>
      </c>
    </row>
    <row r="207" spans="1:5">
      <c r="A207">
        <v>205</v>
      </c>
      <c r="B207">
        <v>5255.271651808555</v>
      </c>
      <c r="C207">
        <v>5255.271651808555</v>
      </c>
      <c r="D207">
        <v>840.2727631872441</v>
      </c>
      <c r="E207">
        <v>327.0429336716217</v>
      </c>
    </row>
    <row r="208" spans="1:5">
      <c r="A208">
        <v>206</v>
      </c>
      <c r="B208">
        <v>5255.271651808555</v>
      </c>
      <c r="C208">
        <v>5255.271651808555</v>
      </c>
      <c r="D208">
        <v>837.6525519661924</v>
      </c>
      <c r="E208">
        <v>324.4227224505713</v>
      </c>
    </row>
    <row r="209" spans="1:5">
      <c r="A209">
        <v>207</v>
      </c>
      <c r="B209">
        <v>5255.271651808555</v>
      </c>
      <c r="C209">
        <v>5255.271651808555</v>
      </c>
      <c r="D209">
        <v>835.5710412691119</v>
      </c>
      <c r="E209">
        <v>322.3412117534896</v>
      </c>
    </row>
    <row r="210" spans="1:5">
      <c r="A210">
        <v>208</v>
      </c>
      <c r="B210">
        <v>5255.271651808555</v>
      </c>
      <c r="C210">
        <v>5255.271651808555</v>
      </c>
      <c r="D210">
        <v>835.6022378166882</v>
      </c>
      <c r="E210">
        <v>322.3724083010652</v>
      </c>
    </row>
    <row r="211" spans="1:5">
      <c r="A211">
        <v>209</v>
      </c>
      <c r="B211">
        <v>5255.271651808555</v>
      </c>
      <c r="C211">
        <v>5255.271651808555</v>
      </c>
      <c r="D211">
        <v>832.2298826098619</v>
      </c>
      <c r="E211">
        <v>319.0000530942381</v>
      </c>
    </row>
    <row r="212" spans="1:5">
      <c r="A212">
        <v>210</v>
      </c>
      <c r="B212">
        <v>5255.271651808555</v>
      </c>
      <c r="C212">
        <v>5255.271651808555</v>
      </c>
      <c r="D212">
        <v>830.6310006767959</v>
      </c>
      <c r="E212">
        <v>317.4011711611719</v>
      </c>
    </row>
    <row r="213" spans="1:5">
      <c r="A213">
        <v>211</v>
      </c>
      <c r="B213">
        <v>5255.271651808555</v>
      </c>
      <c r="C213">
        <v>5255.271651808555</v>
      </c>
      <c r="D213">
        <v>830.6785776462229</v>
      </c>
      <c r="E213">
        <v>317.4487481305985</v>
      </c>
    </row>
    <row r="214" spans="1:5">
      <c r="A214">
        <v>212</v>
      </c>
      <c r="B214">
        <v>5255.271651808555</v>
      </c>
      <c r="C214">
        <v>5255.271651808555</v>
      </c>
      <c r="D214">
        <v>829.1717806792922</v>
      </c>
      <c r="E214">
        <v>315.9419511636689</v>
      </c>
    </row>
    <row r="215" spans="1:5">
      <c r="A215">
        <v>213</v>
      </c>
      <c r="B215">
        <v>5255.271651808555</v>
      </c>
      <c r="C215">
        <v>5255.271651808555</v>
      </c>
      <c r="D215">
        <v>829.2281392353053</v>
      </c>
      <c r="E215">
        <v>315.9983097196821</v>
      </c>
    </row>
    <row r="216" spans="1:5">
      <c r="A216">
        <v>214</v>
      </c>
      <c r="B216">
        <v>5255.271651808555</v>
      </c>
      <c r="C216">
        <v>5255.271651808555</v>
      </c>
      <c r="D216">
        <v>825.4809948323293</v>
      </c>
      <c r="E216">
        <v>312.2511653167041</v>
      </c>
    </row>
    <row r="217" spans="1:5">
      <c r="A217">
        <v>215</v>
      </c>
      <c r="B217">
        <v>5255.271651808555</v>
      </c>
      <c r="C217">
        <v>5255.271651808555</v>
      </c>
      <c r="D217">
        <v>823.9601712468328</v>
      </c>
      <c r="E217">
        <v>310.7303417312094</v>
      </c>
    </row>
    <row r="218" spans="1:5">
      <c r="A218">
        <v>216</v>
      </c>
      <c r="B218">
        <v>5255.271651808555</v>
      </c>
      <c r="C218">
        <v>5255.271651808555</v>
      </c>
      <c r="D218">
        <v>824.0163626846615</v>
      </c>
      <c r="E218">
        <v>310.7865331690372</v>
      </c>
    </row>
    <row r="219" spans="1:5">
      <c r="A219">
        <v>217</v>
      </c>
      <c r="B219">
        <v>5255.271651808555</v>
      </c>
      <c r="C219">
        <v>5255.271651808555</v>
      </c>
      <c r="D219">
        <v>820.7822048103518</v>
      </c>
      <c r="E219">
        <v>307.5523752947272</v>
      </c>
    </row>
    <row r="220" spans="1:5">
      <c r="A220">
        <v>218</v>
      </c>
      <c r="B220">
        <v>5255.271651808555</v>
      </c>
      <c r="C220">
        <v>5255.271651808555</v>
      </c>
      <c r="D220">
        <v>817.7474369531361</v>
      </c>
      <c r="E220">
        <v>304.5176074375132</v>
      </c>
    </row>
    <row r="221" spans="1:5">
      <c r="A221">
        <v>219</v>
      </c>
      <c r="B221">
        <v>5255.271651808555</v>
      </c>
      <c r="C221">
        <v>5255.271651808555</v>
      </c>
      <c r="D221">
        <v>817.0247073283432</v>
      </c>
      <c r="E221">
        <v>303.7948778127205</v>
      </c>
    </row>
    <row r="222" spans="1:5">
      <c r="A222">
        <v>220</v>
      </c>
      <c r="B222">
        <v>5255.271651808555</v>
      </c>
      <c r="C222">
        <v>5255.271651808555</v>
      </c>
      <c r="D222">
        <v>817.106392545326</v>
      </c>
      <c r="E222">
        <v>303.8765630297045</v>
      </c>
    </row>
    <row r="223" spans="1:5">
      <c r="A223">
        <v>221</v>
      </c>
      <c r="B223">
        <v>5255.271651808555</v>
      </c>
      <c r="C223">
        <v>5255.271651808555</v>
      </c>
      <c r="D223">
        <v>814.0837109044367</v>
      </c>
      <c r="E223">
        <v>300.8538813888125</v>
      </c>
    </row>
    <row r="224" spans="1:5">
      <c r="A224">
        <v>222</v>
      </c>
      <c r="B224">
        <v>5255.271651808555</v>
      </c>
      <c r="C224">
        <v>5255.271651808555</v>
      </c>
      <c r="D224">
        <v>812.4056954843905</v>
      </c>
      <c r="E224">
        <v>299.1758659687657</v>
      </c>
    </row>
    <row r="225" spans="1:5">
      <c r="A225">
        <v>223</v>
      </c>
      <c r="B225">
        <v>5255.271651808555</v>
      </c>
      <c r="C225">
        <v>5255.271651808555</v>
      </c>
      <c r="D225">
        <v>812.4060495600125</v>
      </c>
      <c r="E225">
        <v>299.1762200443884</v>
      </c>
    </row>
    <row r="226" spans="1:5">
      <c r="A226">
        <v>224</v>
      </c>
      <c r="B226">
        <v>5255.271651808555</v>
      </c>
      <c r="C226">
        <v>5255.271651808555</v>
      </c>
      <c r="D226">
        <v>809.018959156085</v>
      </c>
      <c r="E226">
        <v>295.7891296404621</v>
      </c>
    </row>
    <row r="227" spans="1:5">
      <c r="A227">
        <v>225</v>
      </c>
      <c r="B227">
        <v>5255.271651808555</v>
      </c>
      <c r="C227">
        <v>5255.271651808555</v>
      </c>
      <c r="D227">
        <v>807.8231780107831</v>
      </c>
      <c r="E227">
        <v>294.5933484951595</v>
      </c>
    </row>
    <row r="228" spans="1:5">
      <c r="A228">
        <v>226</v>
      </c>
      <c r="B228">
        <v>5255.271651808555</v>
      </c>
      <c r="C228">
        <v>5255.271651808555</v>
      </c>
      <c r="D228">
        <v>807.8558958203895</v>
      </c>
      <c r="E228">
        <v>294.6260663047665</v>
      </c>
    </row>
    <row r="229" spans="1:5">
      <c r="A229">
        <v>227</v>
      </c>
      <c r="B229">
        <v>5255.271651808555</v>
      </c>
      <c r="C229">
        <v>5255.271651808555</v>
      </c>
      <c r="D229">
        <v>806.5905100276973</v>
      </c>
      <c r="E229">
        <v>293.3606805120736</v>
      </c>
    </row>
    <row r="230" spans="1:5">
      <c r="A230">
        <v>228</v>
      </c>
      <c r="B230">
        <v>5255.271651808555</v>
      </c>
      <c r="C230">
        <v>5255.271651808555</v>
      </c>
      <c r="D230">
        <v>806.634622766765</v>
      </c>
      <c r="E230">
        <v>293.4047932511425</v>
      </c>
    </row>
    <row r="231" spans="1:5">
      <c r="A231">
        <v>229</v>
      </c>
      <c r="B231">
        <v>5255.271651808555</v>
      </c>
      <c r="C231">
        <v>5255.271651808555</v>
      </c>
      <c r="D231">
        <v>804.1724530891919</v>
      </c>
      <c r="E231">
        <v>290.942623573568</v>
      </c>
    </row>
    <row r="232" spans="1:5">
      <c r="A232">
        <v>230</v>
      </c>
      <c r="B232">
        <v>5255.271651808555</v>
      </c>
      <c r="C232">
        <v>5255.271651808555</v>
      </c>
      <c r="D232">
        <v>801.8362239627535</v>
      </c>
      <c r="E232">
        <v>288.6063944471298</v>
      </c>
    </row>
    <row r="233" spans="1:5">
      <c r="A233">
        <v>231</v>
      </c>
      <c r="B233">
        <v>5255.271651808555</v>
      </c>
      <c r="C233">
        <v>5255.271651808555</v>
      </c>
      <c r="D233">
        <v>801.1473816300911</v>
      </c>
      <c r="E233">
        <v>287.9175521144672</v>
      </c>
    </row>
    <row r="234" spans="1:5">
      <c r="A234">
        <v>232</v>
      </c>
      <c r="B234">
        <v>5255.271651808555</v>
      </c>
      <c r="C234">
        <v>5255.271651808555</v>
      </c>
      <c r="D234">
        <v>801.2283574282714</v>
      </c>
      <c r="E234">
        <v>287.9985279126483</v>
      </c>
    </row>
    <row r="235" spans="1:5">
      <c r="A235">
        <v>233</v>
      </c>
      <c r="B235">
        <v>5255.271651808555</v>
      </c>
      <c r="C235">
        <v>5255.271651808555</v>
      </c>
      <c r="D235">
        <v>798.6047885961533</v>
      </c>
      <c r="E235">
        <v>285.3749590805303</v>
      </c>
    </row>
    <row r="236" spans="1:5">
      <c r="A236">
        <v>234</v>
      </c>
      <c r="B236">
        <v>5255.271651808555</v>
      </c>
      <c r="C236">
        <v>5255.271651808555</v>
      </c>
      <c r="D236">
        <v>796.6782853954603</v>
      </c>
      <c r="E236">
        <v>283.448455879837</v>
      </c>
    </row>
    <row r="237" spans="1:5">
      <c r="A237">
        <v>235</v>
      </c>
      <c r="B237">
        <v>5255.271651808555</v>
      </c>
      <c r="C237">
        <v>5255.271651808555</v>
      </c>
      <c r="D237">
        <v>794.4561468374199</v>
      </c>
      <c r="E237">
        <v>281.2263173217937</v>
      </c>
    </row>
    <row r="238" spans="1:5">
      <c r="A238">
        <v>236</v>
      </c>
      <c r="B238">
        <v>5255.271651808555</v>
      </c>
      <c r="C238">
        <v>5255.271651808555</v>
      </c>
      <c r="D238">
        <v>791.4021300696054</v>
      </c>
      <c r="E238">
        <v>278.1723005539832</v>
      </c>
    </row>
    <row r="239" spans="1:5">
      <c r="A239">
        <v>237</v>
      </c>
      <c r="B239">
        <v>5255.271651808555</v>
      </c>
      <c r="C239">
        <v>5255.271651808555</v>
      </c>
      <c r="D239">
        <v>789.5107831276162</v>
      </c>
      <c r="E239">
        <v>276.2809536119938</v>
      </c>
    </row>
    <row r="240" spans="1:5">
      <c r="A240">
        <v>238</v>
      </c>
      <c r="B240">
        <v>5255.271651808555</v>
      </c>
      <c r="C240">
        <v>5255.271651808555</v>
      </c>
      <c r="D240">
        <v>787.3036274877819</v>
      </c>
      <c r="E240">
        <v>274.0737979721586</v>
      </c>
    </row>
    <row r="241" spans="1:5">
      <c r="A241">
        <v>239</v>
      </c>
      <c r="B241">
        <v>5255.271651808555</v>
      </c>
      <c r="C241">
        <v>5255.271651808555</v>
      </c>
      <c r="D241">
        <v>786.1033310254027</v>
      </c>
      <c r="E241">
        <v>272.8735015097803</v>
      </c>
    </row>
    <row r="242" spans="1:5">
      <c r="A242">
        <v>240</v>
      </c>
      <c r="B242">
        <v>5255.271651808555</v>
      </c>
      <c r="C242">
        <v>5255.271651808555</v>
      </c>
      <c r="D242">
        <v>786.1733804370556</v>
      </c>
      <c r="E242">
        <v>272.9435509214317</v>
      </c>
    </row>
    <row r="243" spans="1:5">
      <c r="A243">
        <v>241</v>
      </c>
      <c r="B243">
        <v>5255.271651808555</v>
      </c>
      <c r="C243">
        <v>5255.271651808555</v>
      </c>
      <c r="D243">
        <v>783.9813131400989</v>
      </c>
      <c r="E243">
        <v>270.7514836244754</v>
      </c>
    </row>
    <row r="244" spans="1:5">
      <c r="A244">
        <v>242</v>
      </c>
      <c r="B244">
        <v>5255.271651808555</v>
      </c>
      <c r="C244">
        <v>5255.271651808555</v>
      </c>
      <c r="D244">
        <v>782.3165886309389</v>
      </c>
      <c r="E244">
        <v>269.0867591153158</v>
      </c>
    </row>
    <row r="245" spans="1:5">
      <c r="A245">
        <v>243</v>
      </c>
      <c r="B245">
        <v>5255.271651808555</v>
      </c>
      <c r="C245">
        <v>5255.271651808555</v>
      </c>
      <c r="D245">
        <v>781.768300598764</v>
      </c>
      <c r="E245">
        <v>268.5384710831408</v>
      </c>
    </row>
    <row r="246" spans="1:5">
      <c r="A246">
        <v>244</v>
      </c>
      <c r="B246">
        <v>5255.271651808555</v>
      </c>
      <c r="C246">
        <v>5255.271651808555</v>
      </c>
      <c r="D246">
        <v>781.7939856311576</v>
      </c>
      <c r="E246">
        <v>268.5641561155363</v>
      </c>
    </row>
    <row r="247" spans="1:5">
      <c r="A247">
        <v>245</v>
      </c>
      <c r="B247">
        <v>5255.271651808555</v>
      </c>
      <c r="C247">
        <v>5255.271651808555</v>
      </c>
      <c r="D247">
        <v>780.1024355132799</v>
      </c>
      <c r="E247">
        <v>266.8726059976575</v>
      </c>
    </row>
    <row r="248" spans="1:5">
      <c r="A248">
        <v>246</v>
      </c>
      <c r="B248">
        <v>5255.271651808555</v>
      </c>
      <c r="C248">
        <v>5255.271651808555</v>
      </c>
      <c r="D248">
        <v>778.751207431966</v>
      </c>
      <c r="E248">
        <v>265.5213779163414</v>
      </c>
    </row>
    <row r="249" spans="1:5">
      <c r="A249">
        <v>247</v>
      </c>
      <c r="B249">
        <v>5255.271651808555</v>
      </c>
      <c r="C249">
        <v>5255.271651808555</v>
      </c>
      <c r="D249">
        <v>778.7516276270054</v>
      </c>
      <c r="E249">
        <v>265.5217981113818</v>
      </c>
    </row>
    <row r="250" spans="1:5">
      <c r="A250">
        <v>248</v>
      </c>
      <c r="B250">
        <v>5255.271651808555</v>
      </c>
      <c r="C250">
        <v>5255.271651808555</v>
      </c>
      <c r="D250">
        <v>776.4919530132245</v>
      </c>
      <c r="E250">
        <v>263.2621234976008</v>
      </c>
    </row>
    <row r="251" spans="1:5">
      <c r="A251">
        <v>249</v>
      </c>
      <c r="B251">
        <v>5255.271651808555</v>
      </c>
      <c r="C251">
        <v>5255.271651808555</v>
      </c>
      <c r="D251">
        <v>775.3633830254098</v>
      </c>
      <c r="E251">
        <v>262.1335535097866</v>
      </c>
    </row>
    <row r="252" spans="1:5">
      <c r="A252">
        <v>250</v>
      </c>
      <c r="B252">
        <v>5255.271651808555</v>
      </c>
      <c r="C252">
        <v>5255.271651808555</v>
      </c>
      <c r="D252">
        <v>775.4232551264026</v>
      </c>
      <c r="E252">
        <v>262.1934256107803</v>
      </c>
    </row>
    <row r="253" spans="1:5">
      <c r="A253">
        <v>251</v>
      </c>
      <c r="B253">
        <v>5255.271651808555</v>
      </c>
      <c r="C253">
        <v>5255.271651808555</v>
      </c>
      <c r="D253">
        <v>774.4677291990103</v>
      </c>
      <c r="E253">
        <v>261.2378996833866</v>
      </c>
    </row>
    <row r="254" spans="1:5">
      <c r="A254">
        <v>252</v>
      </c>
      <c r="B254">
        <v>5255.271651808555</v>
      </c>
      <c r="C254">
        <v>5255.271651808555</v>
      </c>
      <c r="D254">
        <v>774.4887630575764</v>
      </c>
      <c r="E254">
        <v>261.2589335419519</v>
      </c>
    </row>
    <row r="255" spans="1:5">
      <c r="A255">
        <v>253</v>
      </c>
      <c r="B255">
        <v>5255.271651808555</v>
      </c>
      <c r="C255">
        <v>5255.271651808555</v>
      </c>
      <c r="D255">
        <v>772.0190399818605</v>
      </c>
      <c r="E255">
        <v>258.789210466237</v>
      </c>
    </row>
    <row r="256" spans="1:5">
      <c r="A256">
        <v>254</v>
      </c>
      <c r="B256">
        <v>5255.271651808555</v>
      </c>
      <c r="C256">
        <v>5255.271651808555</v>
      </c>
      <c r="D256">
        <v>770.941695361984</v>
      </c>
      <c r="E256">
        <v>257.7118658463608</v>
      </c>
    </row>
    <row r="257" spans="1:5">
      <c r="A257">
        <v>255</v>
      </c>
      <c r="B257">
        <v>5255.271651808555</v>
      </c>
      <c r="C257">
        <v>5255.271651808555</v>
      </c>
      <c r="D257">
        <v>770.9983966301859</v>
      </c>
      <c r="E257">
        <v>257.7685671145605</v>
      </c>
    </row>
    <row r="258" spans="1:5">
      <c r="A258">
        <v>256</v>
      </c>
      <c r="B258">
        <v>5255.271651808555</v>
      </c>
      <c r="C258">
        <v>5255.271651808555</v>
      </c>
      <c r="D258">
        <v>768.7848386243361</v>
      </c>
      <c r="E258">
        <v>255.5550091087125</v>
      </c>
    </row>
    <row r="259" spans="1:5">
      <c r="A259">
        <v>257</v>
      </c>
      <c r="B259">
        <v>5255.271651808555</v>
      </c>
      <c r="C259">
        <v>5255.271651808555</v>
      </c>
      <c r="D259">
        <v>766.8325577237973</v>
      </c>
      <c r="E259">
        <v>253.6027282081747</v>
      </c>
    </row>
    <row r="260" spans="1:5">
      <c r="A260">
        <v>258</v>
      </c>
      <c r="B260">
        <v>5255.271651808555</v>
      </c>
      <c r="C260">
        <v>5255.271651808555</v>
      </c>
      <c r="D260">
        <v>766.2402298181602</v>
      </c>
      <c r="E260">
        <v>253.0104003025378</v>
      </c>
    </row>
    <row r="261" spans="1:5">
      <c r="A261">
        <v>259</v>
      </c>
      <c r="B261">
        <v>5255.271651808555</v>
      </c>
      <c r="C261">
        <v>5255.271651808555</v>
      </c>
      <c r="D261">
        <v>766.2092881549826</v>
      </c>
      <c r="E261">
        <v>252.9794586393599</v>
      </c>
    </row>
    <row r="262" spans="1:5">
      <c r="A262">
        <v>260</v>
      </c>
      <c r="B262">
        <v>5255.271651808555</v>
      </c>
      <c r="C262">
        <v>5255.271651808555</v>
      </c>
      <c r="D262">
        <v>764.341269449258</v>
      </c>
      <c r="E262">
        <v>251.1114399336341</v>
      </c>
    </row>
    <row r="263" spans="1:5">
      <c r="A263">
        <v>261</v>
      </c>
      <c r="B263">
        <v>5255.271651808555</v>
      </c>
      <c r="C263">
        <v>5255.271651808555</v>
      </c>
      <c r="D263">
        <v>763.3118958487668</v>
      </c>
      <c r="E263">
        <v>250.0820663331434</v>
      </c>
    </row>
    <row r="264" spans="1:5">
      <c r="A264">
        <v>262</v>
      </c>
      <c r="B264">
        <v>5255.271651808555</v>
      </c>
      <c r="C264">
        <v>5255.271651808555</v>
      </c>
      <c r="D264">
        <v>763.326420999917</v>
      </c>
      <c r="E264">
        <v>250.0965914842941</v>
      </c>
    </row>
    <row r="265" spans="1:5">
      <c r="A265">
        <v>263</v>
      </c>
      <c r="B265">
        <v>5255.271651808555</v>
      </c>
      <c r="C265">
        <v>5255.271651808555</v>
      </c>
      <c r="D265">
        <v>761.0555155180703</v>
      </c>
      <c r="E265">
        <v>247.8256860024471</v>
      </c>
    </row>
    <row r="266" spans="1:5">
      <c r="A266">
        <v>264</v>
      </c>
      <c r="B266">
        <v>5255.271651808555</v>
      </c>
      <c r="C266">
        <v>5255.271651808555</v>
      </c>
      <c r="D266">
        <v>760.1593953792503</v>
      </c>
      <c r="E266">
        <v>246.9295658636283</v>
      </c>
    </row>
    <row r="267" spans="1:5">
      <c r="A267">
        <v>265</v>
      </c>
      <c r="B267">
        <v>5255.271651808555</v>
      </c>
      <c r="C267">
        <v>5255.271651808555</v>
      </c>
      <c r="D267">
        <v>760.2444480509183</v>
      </c>
      <c r="E267">
        <v>247.0146185352964</v>
      </c>
    </row>
    <row r="268" spans="1:5">
      <c r="A268">
        <v>266</v>
      </c>
      <c r="B268">
        <v>5255.271651808555</v>
      </c>
      <c r="C268">
        <v>5255.271651808555</v>
      </c>
      <c r="D268">
        <v>759.1412643099007</v>
      </c>
      <c r="E268">
        <v>245.9114347942783</v>
      </c>
    </row>
    <row r="269" spans="1:5">
      <c r="A269">
        <v>267</v>
      </c>
      <c r="B269">
        <v>5255.271651808555</v>
      </c>
      <c r="C269">
        <v>5255.271651808555</v>
      </c>
      <c r="D269">
        <v>759.1327493810717</v>
      </c>
      <c r="E269">
        <v>245.9029198654479</v>
      </c>
    </row>
    <row r="270" spans="1:5">
      <c r="A270">
        <v>268</v>
      </c>
      <c r="B270">
        <v>5255.271651808555</v>
      </c>
      <c r="C270">
        <v>5255.271651808555</v>
      </c>
      <c r="D270">
        <v>757.6896637335586</v>
      </c>
      <c r="E270">
        <v>244.4598342179351</v>
      </c>
    </row>
    <row r="271" spans="1:5">
      <c r="A271">
        <v>269</v>
      </c>
      <c r="B271">
        <v>5255.271651808555</v>
      </c>
      <c r="C271">
        <v>5255.271651808555</v>
      </c>
      <c r="D271">
        <v>756.5165188911059</v>
      </c>
      <c r="E271">
        <v>243.2866893754826</v>
      </c>
    </row>
    <row r="272" spans="1:5">
      <c r="A272">
        <v>270</v>
      </c>
      <c r="B272">
        <v>5255.271651808555</v>
      </c>
      <c r="C272">
        <v>5255.271651808555</v>
      </c>
      <c r="D272">
        <v>755.951155127275</v>
      </c>
      <c r="E272">
        <v>242.7213256116497</v>
      </c>
    </row>
    <row r="273" spans="1:5">
      <c r="A273">
        <v>271</v>
      </c>
      <c r="B273">
        <v>5255.271651808555</v>
      </c>
      <c r="C273">
        <v>5255.271651808555</v>
      </c>
      <c r="D273">
        <v>755.9769255754165</v>
      </c>
      <c r="E273">
        <v>242.7470960597931</v>
      </c>
    </row>
    <row r="274" spans="1:5">
      <c r="A274">
        <v>272</v>
      </c>
      <c r="B274">
        <v>5255.271651808555</v>
      </c>
      <c r="C274">
        <v>5255.271651808555</v>
      </c>
      <c r="D274">
        <v>754.6606503252538</v>
      </c>
      <c r="E274">
        <v>241.4308208096309</v>
      </c>
    </row>
    <row r="275" spans="1:5">
      <c r="A275">
        <v>273</v>
      </c>
      <c r="B275">
        <v>5255.271651808555</v>
      </c>
      <c r="C275">
        <v>5255.271651808555</v>
      </c>
      <c r="D275">
        <v>752.7981541072747</v>
      </c>
      <c r="E275">
        <v>239.568324591652</v>
      </c>
    </row>
    <row r="276" spans="1:5">
      <c r="A276">
        <v>274</v>
      </c>
      <c r="B276">
        <v>5255.271651808555</v>
      </c>
      <c r="C276">
        <v>5255.271651808555</v>
      </c>
      <c r="D276">
        <v>751.2751737375597</v>
      </c>
      <c r="E276">
        <v>238.0453442219371</v>
      </c>
    </row>
    <row r="277" spans="1:5">
      <c r="A277">
        <v>275</v>
      </c>
      <c r="B277">
        <v>5255.271651808555</v>
      </c>
      <c r="C277">
        <v>5255.271651808555</v>
      </c>
      <c r="D277">
        <v>749.3276197866178</v>
      </c>
      <c r="E277">
        <v>236.0977902709954</v>
      </c>
    </row>
    <row r="278" spans="1:5">
      <c r="A278">
        <v>276</v>
      </c>
      <c r="B278">
        <v>5255.271651808555</v>
      </c>
      <c r="C278">
        <v>5255.271651808555</v>
      </c>
      <c r="D278">
        <v>747.9783381166901</v>
      </c>
      <c r="E278">
        <v>234.7485086010669</v>
      </c>
    </row>
    <row r="279" spans="1:5">
      <c r="A279">
        <v>277</v>
      </c>
      <c r="B279">
        <v>5255.271651808555</v>
      </c>
      <c r="C279">
        <v>5255.271651808555</v>
      </c>
      <c r="D279">
        <v>746.3499252508291</v>
      </c>
      <c r="E279">
        <v>233.1200957352066</v>
      </c>
    </row>
    <row r="280" spans="1:5">
      <c r="A280">
        <v>278</v>
      </c>
      <c r="B280">
        <v>5255.271651808555</v>
      </c>
      <c r="C280">
        <v>5255.271651808555</v>
      </c>
      <c r="D280">
        <v>745.5860122825717</v>
      </c>
      <c r="E280">
        <v>232.3561827669486</v>
      </c>
    </row>
    <row r="281" spans="1:5">
      <c r="A281">
        <v>279</v>
      </c>
      <c r="B281">
        <v>5255.271651808555</v>
      </c>
      <c r="C281">
        <v>5255.271651808555</v>
      </c>
      <c r="D281">
        <v>745.6242520228607</v>
      </c>
      <c r="E281">
        <v>232.3944225072378</v>
      </c>
    </row>
    <row r="282" spans="1:5">
      <c r="A282">
        <v>280</v>
      </c>
      <c r="B282">
        <v>5255.271651808555</v>
      </c>
      <c r="C282">
        <v>5255.271651808555</v>
      </c>
      <c r="D282">
        <v>743.9792098006362</v>
      </c>
      <c r="E282">
        <v>230.749380285013</v>
      </c>
    </row>
    <row r="283" spans="1:5">
      <c r="A283">
        <v>281</v>
      </c>
      <c r="B283">
        <v>5255.271651808555</v>
      </c>
      <c r="C283">
        <v>5255.271651808555</v>
      </c>
      <c r="D283">
        <v>742.9374755344251</v>
      </c>
      <c r="E283">
        <v>229.7076460188022</v>
      </c>
    </row>
    <row r="284" spans="1:5">
      <c r="A284">
        <v>282</v>
      </c>
      <c r="B284">
        <v>5255.271651808555</v>
      </c>
      <c r="C284">
        <v>5255.271651808555</v>
      </c>
      <c r="D284">
        <v>742.5048891458192</v>
      </c>
      <c r="E284">
        <v>229.2750596301973</v>
      </c>
    </row>
    <row r="285" spans="1:5">
      <c r="A285">
        <v>283</v>
      </c>
      <c r="B285">
        <v>5255.271651808555</v>
      </c>
      <c r="C285">
        <v>5255.271651808555</v>
      </c>
      <c r="D285">
        <v>742.5717458697953</v>
      </c>
      <c r="E285">
        <v>229.3419163541717</v>
      </c>
    </row>
    <row r="286" spans="1:5">
      <c r="A286">
        <v>284</v>
      </c>
      <c r="B286">
        <v>5255.271651808555</v>
      </c>
      <c r="C286">
        <v>5255.271651808555</v>
      </c>
      <c r="D286">
        <v>741.5682145948206</v>
      </c>
      <c r="E286">
        <v>228.3383850791973</v>
      </c>
    </row>
    <row r="287" spans="1:5">
      <c r="A287">
        <v>285</v>
      </c>
      <c r="B287">
        <v>5255.271651808555</v>
      </c>
      <c r="C287">
        <v>5255.271651808555</v>
      </c>
      <c r="D287">
        <v>741.6313883350339</v>
      </c>
      <c r="E287">
        <v>228.4015588194098</v>
      </c>
    </row>
    <row r="288" spans="1:5">
      <c r="A288">
        <v>286</v>
      </c>
      <c r="B288">
        <v>5255.271651808555</v>
      </c>
      <c r="C288">
        <v>5255.271651808555</v>
      </c>
      <c r="D288">
        <v>740.6786703723477</v>
      </c>
      <c r="E288">
        <v>227.4488408567248</v>
      </c>
    </row>
    <row r="289" spans="1:5">
      <c r="A289">
        <v>287</v>
      </c>
      <c r="B289">
        <v>5255.271651808555</v>
      </c>
      <c r="C289">
        <v>5255.271651808555</v>
      </c>
      <c r="D289">
        <v>740.6722512754825</v>
      </c>
      <c r="E289">
        <v>227.4424217598583</v>
      </c>
    </row>
    <row r="290" spans="1:5">
      <c r="A290">
        <v>288</v>
      </c>
      <c r="B290">
        <v>5255.271651808555</v>
      </c>
      <c r="C290">
        <v>5255.271651808555</v>
      </c>
      <c r="D290">
        <v>739.1854653921803</v>
      </c>
      <c r="E290">
        <v>225.9556358765593</v>
      </c>
    </row>
    <row r="291" spans="1:5">
      <c r="A291">
        <v>289</v>
      </c>
      <c r="B291">
        <v>5255.271651808555</v>
      </c>
      <c r="C291">
        <v>5255.271651808555</v>
      </c>
      <c r="D291">
        <v>738.8426791904609</v>
      </c>
      <c r="E291">
        <v>225.6128496748366</v>
      </c>
    </row>
    <row r="292" spans="1:5">
      <c r="A292">
        <v>290</v>
      </c>
      <c r="B292">
        <v>5255.271651808555</v>
      </c>
      <c r="C292">
        <v>5255.271651808555</v>
      </c>
      <c r="D292">
        <v>738.8686531563038</v>
      </c>
      <c r="E292">
        <v>225.6388236406797</v>
      </c>
    </row>
    <row r="293" spans="1:5">
      <c r="A293">
        <v>291</v>
      </c>
      <c r="B293">
        <v>5255.271651808555</v>
      </c>
      <c r="C293">
        <v>5255.271651808555</v>
      </c>
      <c r="D293">
        <v>738.0239278731455</v>
      </c>
      <c r="E293">
        <v>224.7940983575235</v>
      </c>
    </row>
    <row r="294" spans="1:5">
      <c r="A294">
        <v>292</v>
      </c>
      <c r="B294">
        <v>5255.271651808555</v>
      </c>
      <c r="C294">
        <v>5255.271651808555</v>
      </c>
      <c r="D294">
        <v>737.9990565148414</v>
      </c>
      <c r="E294">
        <v>224.769226999218</v>
      </c>
    </row>
    <row r="295" spans="1:5">
      <c r="A295">
        <v>293</v>
      </c>
      <c r="B295">
        <v>5255.271651808555</v>
      </c>
      <c r="C295">
        <v>5255.271651808555</v>
      </c>
      <c r="D295">
        <v>736.4871202022969</v>
      </c>
      <c r="E295">
        <v>223.2572906866725</v>
      </c>
    </row>
    <row r="296" spans="1:5">
      <c r="A296">
        <v>294</v>
      </c>
      <c r="B296">
        <v>5255.271651808555</v>
      </c>
      <c r="C296">
        <v>5255.271651808555</v>
      </c>
      <c r="D296">
        <v>735.8527258686552</v>
      </c>
      <c r="E296">
        <v>222.6228963530342</v>
      </c>
    </row>
    <row r="297" spans="1:5">
      <c r="A297">
        <v>295</v>
      </c>
      <c r="B297">
        <v>5255.271651808555</v>
      </c>
      <c r="C297">
        <v>5255.271651808555</v>
      </c>
      <c r="D297">
        <v>735.8765798972701</v>
      </c>
      <c r="E297">
        <v>222.6467503816454</v>
      </c>
    </row>
    <row r="298" spans="1:5">
      <c r="A298">
        <v>296</v>
      </c>
      <c r="B298">
        <v>5255.271651808555</v>
      </c>
      <c r="C298">
        <v>5255.271651808555</v>
      </c>
      <c r="D298">
        <v>734.1747334585533</v>
      </c>
      <c r="E298">
        <v>220.94490394293</v>
      </c>
    </row>
    <row r="299" spans="1:5">
      <c r="A299">
        <v>297</v>
      </c>
      <c r="B299">
        <v>5255.271651808555</v>
      </c>
      <c r="C299">
        <v>5255.271651808555</v>
      </c>
      <c r="D299">
        <v>733.7090615187393</v>
      </c>
      <c r="E299">
        <v>220.4792320031175</v>
      </c>
    </row>
    <row r="300" spans="1:5">
      <c r="A300">
        <v>298</v>
      </c>
      <c r="B300">
        <v>5255.271651808555</v>
      </c>
      <c r="C300">
        <v>5255.271651808555</v>
      </c>
      <c r="D300">
        <v>733.7932116943067</v>
      </c>
      <c r="E300">
        <v>220.5633821786837</v>
      </c>
    </row>
    <row r="301" spans="1:5">
      <c r="A301">
        <v>299</v>
      </c>
      <c r="B301">
        <v>5255.271651808555</v>
      </c>
      <c r="C301">
        <v>5255.271651808555</v>
      </c>
      <c r="D301">
        <v>733.3374948591685</v>
      </c>
      <c r="E301">
        <v>220.1076653435449</v>
      </c>
    </row>
    <row r="302" spans="1:5">
      <c r="A302">
        <v>300</v>
      </c>
      <c r="B302">
        <v>5255.271651808555</v>
      </c>
      <c r="C302">
        <v>5255.271651808555</v>
      </c>
      <c r="D302">
        <v>733.382155137466</v>
      </c>
      <c r="E302">
        <v>220.1523256218426</v>
      </c>
    </row>
    <row r="303" spans="1:5">
      <c r="A303">
        <v>301</v>
      </c>
      <c r="B303">
        <v>5255.271651808555</v>
      </c>
      <c r="C303">
        <v>5255.271651808555</v>
      </c>
      <c r="D303">
        <v>731.8698323423691</v>
      </c>
      <c r="E303">
        <v>218.6400028267476</v>
      </c>
    </row>
    <row r="304" spans="1:5">
      <c r="A304">
        <v>302</v>
      </c>
      <c r="B304">
        <v>5255.271651808555</v>
      </c>
      <c r="C304">
        <v>5255.271651808555</v>
      </c>
      <c r="D304">
        <v>730.3319159673069</v>
      </c>
      <c r="E304">
        <v>217.1020864516849</v>
      </c>
    </row>
    <row r="305" spans="1:5">
      <c r="A305">
        <v>303</v>
      </c>
      <c r="B305">
        <v>5255.271651808555</v>
      </c>
      <c r="C305">
        <v>5255.271651808555</v>
      </c>
      <c r="D305">
        <v>729.8392663738169</v>
      </c>
      <c r="E305">
        <v>216.6094368581921</v>
      </c>
    </row>
    <row r="306" spans="1:5">
      <c r="A306">
        <v>304</v>
      </c>
      <c r="B306">
        <v>5255.271651808555</v>
      </c>
      <c r="C306">
        <v>5255.271651808555</v>
      </c>
      <c r="D306">
        <v>729.7809735146395</v>
      </c>
      <c r="E306">
        <v>216.5511439990173</v>
      </c>
    </row>
    <row r="307" spans="1:5">
      <c r="A307">
        <v>305</v>
      </c>
      <c r="B307">
        <v>5255.271651808555</v>
      </c>
      <c r="C307">
        <v>5255.271651808555</v>
      </c>
      <c r="D307">
        <v>729.4667476004512</v>
      </c>
      <c r="E307">
        <v>216.236918084829</v>
      </c>
    </row>
    <row r="308" spans="1:5">
      <c r="A308">
        <v>306</v>
      </c>
      <c r="B308">
        <v>5255.271651808555</v>
      </c>
      <c r="C308">
        <v>5255.271651808555</v>
      </c>
      <c r="D308">
        <v>729.5408363164759</v>
      </c>
      <c r="E308">
        <v>216.3110068008516</v>
      </c>
    </row>
    <row r="309" spans="1:5">
      <c r="A309">
        <v>307</v>
      </c>
      <c r="B309">
        <v>5255.271651808555</v>
      </c>
      <c r="C309">
        <v>5255.271651808555</v>
      </c>
      <c r="D309">
        <v>728.2396559827437</v>
      </c>
      <c r="E309">
        <v>215.0098264671189</v>
      </c>
    </row>
    <row r="310" spans="1:5">
      <c r="A310">
        <v>308</v>
      </c>
      <c r="B310">
        <v>5255.271651808555</v>
      </c>
      <c r="C310">
        <v>5255.271651808555</v>
      </c>
      <c r="D310">
        <v>726.8516633940229</v>
      </c>
      <c r="E310">
        <v>213.621833878401</v>
      </c>
    </row>
    <row r="311" spans="1:5">
      <c r="A311">
        <v>309</v>
      </c>
      <c r="B311">
        <v>5255.271651808555</v>
      </c>
      <c r="C311">
        <v>5255.271651808555</v>
      </c>
      <c r="D311">
        <v>726.7496570485054</v>
      </c>
      <c r="E311">
        <v>213.5198275328827</v>
      </c>
    </row>
    <row r="312" spans="1:5">
      <c r="A312">
        <v>310</v>
      </c>
      <c r="B312">
        <v>5255.271651808555</v>
      </c>
      <c r="C312">
        <v>5255.271651808555</v>
      </c>
      <c r="D312">
        <v>726.2323059628624</v>
      </c>
      <c r="E312">
        <v>213.0024764472407</v>
      </c>
    </row>
    <row r="313" spans="1:5">
      <c r="A313">
        <v>311</v>
      </c>
      <c r="B313">
        <v>5255.271651808555</v>
      </c>
      <c r="C313">
        <v>5255.271651808555</v>
      </c>
      <c r="D313">
        <v>725.8508324392286</v>
      </c>
      <c r="E313">
        <v>212.6210029236059</v>
      </c>
    </row>
    <row r="314" spans="1:5">
      <c r="A314">
        <v>312</v>
      </c>
      <c r="B314">
        <v>5255.271651808555</v>
      </c>
      <c r="C314">
        <v>5255.271651808555</v>
      </c>
      <c r="D314">
        <v>725.1870699336782</v>
      </c>
      <c r="E314">
        <v>211.9572404180554</v>
      </c>
    </row>
    <row r="315" spans="1:5">
      <c r="A315">
        <v>313</v>
      </c>
      <c r="B315">
        <v>5255.271651808555</v>
      </c>
      <c r="C315">
        <v>5255.271651808555</v>
      </c>
      <c r="D315">
        <v>724.4046194642794</v>
      </c>
      <c r="E315">
        <v>211.1747899486561</v>
      </c>
    </row>
    <row r="316" spans="1:5">
      <c r="A316">
        <v>314</v>
      </c>
      <c r="B316">
        <v>5255.271651808555</v>
      </c>
      <c r="C316">
        <v>5255.271651808555</v>
      </c>
      <c r="D316">
        <v>723.1267536381748</v>
      </c>
      <c r="E316">
        <v>209.8969241225526</v>
      </c>
    </row>
    <row r="317" spans="1:5">
      <c r="A317">
        <v>315</v>
      </c>
      <c r="B317">
        <v>5255.271651808555</v>
      </c>
      <c r="C317">
        <v>5255.271651808555</v>
      </c>
      <c r="D317">
        <v>722.4957723782377</v>
      </c>
      <c r="E317">
        <v>209.2659428626139</v>
      </c>
    </row>
    <row r="318" spans="1:5">
      <c r="A318">
        <v>316</v>
      </c>
      <c r="B318">
        <v>5255.271651808555</v>
      </c>
      <c r="C318">
        <v>5255.271651808555</v>
      </c>
      <c r="D318">
        <v>721.7025416895965</v>
      </c>
      <c r="E318">
        <v>208.4727121739715</v>
      </c>
    </row>
    <row r="319" spans="1:5">
      <c r="A319">
        <v>317</v>
      </c>
      <c r="B319">
        <v>5255.271651808555</v>
      </c>
      <c r="C319">
        <v>5255.271651808555</v>
      </c>
      <c r="D319">
        <v>721.2047714755128</v>
      </c>
      <c r="E319">
        <v>207.9749419598893</v>
      </c>
    </row>
    <row r="320" spans="1:5">
      <c r="A320">
        <v>318</v>
      </c>
      <c r="B320">
        <v>5255.271651808555</v>
      </c>
      <c r="C320">
        <v>5255.271651808555</v>
      </c>
      <c r="D320">
        <v>721.242636699325</v>
      </c>
      <c r="E320">
        <v>208.0128071837002</v>
      </c>
    </row>
    <row r="321" spans="1:5">
      <c r="A321">
        <v>319</v>
      </c>
      <c r="B321">
        <v>5255.271651808555</v>
      </c>
      <c r="C321">
        <v>5255.271651808555</v>
      </c>
      <c r="D321">
        <v>720.4752867650417</v>
      </c>
      <c r="E321">
        <v>207.2454572494195</v>
      </c>
    </row>
    <row r="322" spans="1:5">
      <c r="A322">
        <v>320</v>
      </c>
      <c r="B322">
        <v>5255.271651808555</v>
      </c>
      <c r="C322">
        <v>5255.271651808555</v>
      </c>
      <c r="D322">
        <v>719.7771770341423</v>
      </c>
      <c r="E322">
        <v>206.54734751852</v>
      </c>
    </row>
    <row r="323" spans="1:5">
      <c r="A323">
        <v>321</v>
      </c>
      <c r="B323">
        <v>5255.271651808555</v>
      </c>
      <c r="C323">
        <v>5255.271651808555</v>
      </c>
      <c r="D323">
        <v>719.8732856935012</v>
      </c>
      <c r="E323">
        <v>206.6434561778756</v>
      </c>
    </row>
    <row r="324" spans="1:5">
      <c r="A324">
        <v>322</v>
      </c>
      <c r="B324">
        <v>5255.271651808555</v>
      </c>
      <c r="C324">
        <v>5255.271651808555</v>
      </c>
      <c r="D324">
        <v>719.5417102233056</v>
      </c>
      <c r="E324">
        <v>206.3118807076822</v>
      </c>
    </row>
    <row r="325" spans="1:5">
      <c r="A325">
        <v>323</v>
      </c>
      <c r="B325">
        <v>5255.271651808555</v>
      </c>
      <c r="C325">
        <v>5255.271651808555</v>
      </c>
      <c r="D325">
        <v>719.541736710902</v>
      </c>
      <c r="E325">
        <v>206.3119071952787</v>
      </c>
    </row>
    <row r="326" spans="1:5">
      <c r="A326">
        <v>324</v>
      </c>
      <c r="B326">
        <v>5255.271651808555</v>
      </c>
      <c r="C326">
        <v>5255.271651808555</v>
      </c>
      <c r="D326">
        <v>718.88272391096</v>
      </c>
      <c r="E326">
        <v>205.6528943953354</v>
      </c>
    </row>
    <row r="327" spans="1:5">
      <c r="A327">
        <v>325</v>
      </c>
      <c r="B327">
        <v>5255.271651808555</v>
      </c>
      <c r="C327">
        <v>5255.271651808555</v>
      </c>
      <c r="D327">
        <v>718.9407433473461</v>
      </c>
      <c r="E327">
        <v>205.7109138317239</v>
      </c>
    </row>
    <row r="328" spans="1:5">
      <c r="A328">
        <v>326</v>
      </c>
      <c r="B328">
        <v>5255.271651808555</v>
      </c>
      <c r="C328">
        <v>5255.271651808555</v>
      </c>
      <c r="D328">
        <v>718.3415147252738</v>
      </c>
      <c r="E328">
        <v>205.1116852096503</v>
      </c>
    </row>
    <row r="329" spans="1:5">
      <c r="A329">
        <v>327</v>
      </c>
      <c r="B329">
        <v>5255.271651808555</v>
      </c>
      <c r="C329">
        <v>5255.271651808555</v>
      </c>
      <c r="D329">
        <v>718.331472019406</v>
      </c>
      <c r="E329">
        <v>205.1016425037836</v>
      </c>
    </row>
    <row r="330" spans="1:5">
      <c r="A330">
        <v>328</v>
      </c>
      <c r="B330">
        <v>5255.271651808555</v>
      </c>
      <c r="C330">
        <v>5255.271651808555</v>
      </c>
      <c r="D330">
        <v>717.3412593787334</v>
      </c>
      <c r="E330">
        <v>204.1114298631099</v>
      </c>
    </row>
    <row r="331" spans="1:5">
      <c r="A331">
        <v>329</v>
      </c>
      <c r="B331">
        <v>5255.271651808555</v>
      </c>
      <c r="C331">
        <v>5255.271651808555</v>
      </c>
      <c r="D331">
        <v>716.8137828228637</v>
      </c>
      <c r="E331">
        <v>203.583953307241</v>
      </c>
    </row>
    <row r="332" spans="1:5">
      <c r="A332">
        <v>330</v>
      </c>
      <c r="B332">
        <v>5255.271651808555</v>
      </c>
      <c r="C332">
        <v>5255.271651808555</v>
      </c>
      <c r="D332">
        <v>716.8480856338724</v>
      </c>
      <c r="E332">
        <v>203.61825611825</v>
      </c>
    </row>
    <row r="333" spans="1:5">
      <c r="A333">
        <v>331</v>
      </c>
      <c r="B333">
        <v>5255.271651808555</v>
      </c>
      <c r="C333">
        <v>5255.271651808555</v>
      </c>
      <c r="D333">
        <v>716.2305170381278</v>
      </c>
      <c r="E333">
        <v>203.0006875225025</v>
      </c>
    </row>
    <row r="334" spans="1:5">
      <c r="A334">
        <v>332</v>
      </c>
      <c r="B334">
        <v>5255.271651808555</v>
      </c>
      <c r="C334">
        <v>5255.271651808555</v>
      </c>
      <c r="D334">
        <v>716.3138171734495</v>
      </c>
      <c r="E334">
        <v>203.0839876578261</v>
      </c>
    </row>
    <row r="335" spans="1:5">
      <c r="A335">
        <v>333</v>
      </c>
      <c r="B335">
        <v>5255.271651808555</v>
      </c>
      <c r="C335">
        <v>5255.271651808555</v>
      </c>
      <c r="D335">
        <v>715.4124157220654</v>
      </c>
      <c r="E335">
        <v>202.1825862064423</v>
      </c>
    </row>
    <row r="336" spans="1:5">
      <c r="A336">
        <v>334</v>
      </c>
      <c r="B336">
        <v>5255.271651808555</v>
      </c>
      <c r="C336">
        <v>5255.271651808555</v>
      </c>
      <c r="D336">
        <v>715.0687614604375</v>
      </c>
      <c r="E336">
        <v>201.8389319448135</v>
      </c>
    </row>
    <row r="337" spans="1:5">
      <c r="A337">
        <v>335</v>
      </c>
      <c r="B337">
        <v>5255.271651808555</v>
      </c>
      <c r="C337">
        <v>5255.271651808555</v>
      </c>
      <c r="D337">
        <v>715.1591642384367</v>
      </c>
      <c r="E337">
        <v>201.9293347228127</v>
      </c>
    </row>
    <row r="338" spans="1:5">
      <c r="A338">
        <v>336</v>
      </c>
      <c r="B338">
        <v>5255.271651808555</v>
      </c>
      <c r="C338">
        <v>5255.271651808555</v>
      </c>
      <c r="D338">
        <v>714.0536287987389</v>
      </c>
      <c r="E338">
        <v>200.8237992831147</v>
      </c>
    </row>
    <row r="339" spans="1:5">
      <c r="A339">
        <v>337</v>
      </c>
      <c r="B339">
        <v>5255.271651808555</v>
      </c>
      <c r="C339">
        <v>5255.271651808555</v>
      </c>
      <c r="D339">
        <v>713.812695574117</v>
      </c>
      <c r="E339">
        <v>200.5828660584923</v>
      </c>
    </row>
    <row r="340" spans="1:5">
      <c r="A340">
        <v>338</v>
      </c>
      <c r="B340">
        <v>5255.271651808555</v>
      </c>
      <c r="C340">
        <v>5255.271651808555</v>
      </c>
      <c r="D340">
        <v>713.91475244921</v>
      </c>
      <c r="E340">
        <v>200.6849229335859</v>
      </c>
    </row>
    <row r="341" spans="1:5">
      <c r="A341">
        <v>339</v>
      </c>
      <c r="B341">
        <v>5255.271651808555</v>
      </c>
      <c r="C341">
        <v>5255.271651808555</v>
      </c>
      <c r="D341">
        <v>713.4946968153021</v>
      </c>
      <c r="E341">
        <v>200.2648672996799</v>
      </c>
    </row>
    <row r="342" spans="1:5">
      <c r="A342">
        <v>340</v>
      </c>
      <c r="B342">
        <v>5255.271651808555</v>
      </c>
      <c r="C342">
        <v>5255.271651808555</v>
      </c>
      <c r="D342">
        <v>713.4382690415708</v>
      </c>
      <c r="E342">
        <v>200.2084395259475</v>
      </c>
    </row>
    <row r="343" spans="1:5">
      <c r="A343">
        <v>341</v>
      </c>
      <c r="B343">
        <v>5255.271651808555</v>
      </c>
      <c r="C343">
        <v>5255.271651808555</v>
      </c>
      <c r="D343">
        <v>712.625630790793</v>
      </c>
      <c r="E343">
        <v>199.3958012751695</v>
      </c>
    </row>
    <row r="344" spans="1:5">
      <c r="A344">
        <v>342</v>
      </c>
      <c r="B344">
        <v>5255.271651808555</v>
      </c>
      <c r="C344">
        <v>5255.271651808555</v>
      </c>
      <c r="D344">
        <v>712.1772744149611</v>
      </c>
      <c r="E344">
        <v>198.9474448993383</v>
      </c>
    </row>
    <row r="345" spans="1:5">
      <c r="A345">
        <v>343</v>
      </c>
      <c r="B345">
        <v>5255.271651808555</v>
      </c>
      <c r="C345">
        <v>5255.271651808555</v>
      </c>
      <c r="D345">
        <v>712.0867582215918</v>
      </c>
      <c r="E345">
        <v>198.85692870597</v>
      </c>
    </row>
    <row r="346" spans="1:5">
      <c r="A346">
        <v>344</v>
      </c>
      <c r="B346">
        <v>5255.271651808555</v>
      </c>
      <c r="C346">
        <v>5255.271651808555</v>
      </c>
      <c r="D346">
        <v>711.3597735692809</v>
      </c>
      <c r="E346">
        <v>198.1299440536596</v>
      </c>
    </row>
    <row r="347" spans="1:5">
      <c r="A347">
        <v>345</v>
      </c>
      <c r="B347">
        <v>5255.271651808555</v>
      </c>
      <c r="C347">
        <v>5255.271651808555</v>
      </c>
      <c r="D347">
        <v>711.3347886634291</v>
      </c>
      <c r="E347">
        <v>198.1049591478064</v>
      </c>
    </row>
    <row r="348" spans="1:5">
      <c r="A348">
        <v>346</v>
      </c>
      <c r="B348">
        <v>5255.271651808555</v>
      </c>
      <c r="C348">
        <v>5255.271651808555</v>
      </c>
      <c r="D348">
        <v>711.1044839639085</v>
      </c>
      <c r="E348">
        <v>197.8746544482842</v>
      </c>
    </row>
    <row r="349" spans="1:5">
      <c r="A349">
        <v>347</v>
      </c>
      <c r="B349">
        <v>5255.271651808555</v>
      </c>
      <c r="C349">
        <v>5255.271651808555</v>
      </c>
      <c r="D349">
        <v>711.3864202343284</v>
      </c>
      <c r="E349">
        <v>198.1565907187058</v>
      </c>
    </row>
    <row r="350" spans="1:5">
      <c r="A350">
        <v>348</v>
      </c>
      <c r="B350">
        <v>5255.271651808555</v>
      </c>
      <c r="C350">
        <v>5255.271651808555</v>
      </c>
      <c r="D350">
        <v>711.1612947525335</v>
      </c>
      <c r="E350">
        <v>197.9314652369083</v>
      </c>
    </row>
    <row r="351" spans="1:5">
      <c r="A351">
        <v>349</v>
      </c>
      <c r="B351">
        <v>5255.271651808555</v>
      </c>
      <c r="C351">
        <v>5255.271651808555</v>
      </c>
      <c r="D351">
        <v>711.1085376942478</v>
      </c>
      <c r="E351">
        <v>197.8787081786245</v>
      </c>
    </row>
    <row r="352" spans="1:5">
      <c r="A352">
        <v>350</v>
      </c>
      <c r="B352">
        <v>5255.271651808555</v>
      </c>
      <c r="C352">
        <v>5255.271651808555</v>
      </c>
      <c r="D352">
        <v>710.5291330698363</v>
      </c>
      <c r="E352">
        <v>197.2993035542138</v>
      </c>
    </row>
    <row r="353" spans="1:5">
      <c r="A353">
        <v>351</v>
      </c>
      <c r="B353">
        <v>5255.271651808555</v>
      </c>
      <c r="C353">
        <v>5255.271651808555</v>
      </c>
      <c r="D353">
        <v>710.1268269824226</v>
      </c>
      <c r="E353">
        <v>196.8969974667995</v>
      </c>
    </row>
    <row r="354" spans="1:5">
      <c r="A354">
        <v>352</v>
      </c>
      <c r="B354">
        <v>5255.271651808555</v>
      </c>
      <c r="C354">
        <v>5255.271651808555</v>
      </c>
      <c r="D354">
        <v>709.7878991275754</v>
      </c>
      <c r="E354">
        <v>196.5580696119522</v>
      </c>
    </row>
    <row r="355" spans="1:5">
      <c r="A355">
        <v>353</v>
      </c>
      <c r="B355">
        <v>5255.271651808555</v>
      </c>
      <c r="C355">
        <v>5255.271651808555</v>
      </c>
      <c r="D355">
        <v>709.9065874404073</v>
      </c>
      <c r="E355">
        <v>196.6767579247833</v>
      </c>
    </row>
    <row r="356" spans="1:5">
      <c r="A356">
        <v>354</v>
      </c>
      <c r="B356">
        <v>5255.271651808555</v>
      </c>
      <c r="C356">
        <v>5255.271651808555</v>
      </c>
      <c r="D356">
        <v>709.6069808953655</v>
      </c>
      <c r="E356">
        <v>196.3771513797421</v>
      </c>
    </row>
    <row r="357" spans="1:5">
      <c r="A357">
        <v>355</v>
      </c>
      <c r="B357">
        <v>5255.271651808555</v>
      </c>
      <c r="C357">
        <v>5255.271651808555</v>
      </c>
      <c r="D357">
        <v>709.1481452034308</v>
      </c>
      <c r="E357">
        <v>195.9183156878076</v>
      </c>
    </row>
    <row r="358" spans="1:5">
      <c r="A358">
        <v>356</v>
      </c>
      <c r="B358">
        <v>5255.271651808555</v>
      </c>
      <c r="C358">
        <v>5255.271651808555</v>
      </c>
      <c r="D358">
        <v>709.0773898539986</v>
      </c>
      <c r="E358">
        <v>195.847560338375</v>
      </c>
    </row>
    <row r="359" spans="1:5">
      <c r="A359">
        <v>357</v>
      </c>
      <c r="B359">
        <v>5255.271651808555</v>
      </c>
      <c r="C359">
        <v>5255.271651808555</v>
      </c>
      <c r="D359">
        <v>709.0536440306613</v>
      </c>
      <c r="E359">
        <v>195.8238145150381</v>
      </c>
    </row>
    <row r="360" spans="1:5">
      <c r="A360">
        <v>358</v>
      </c>
      <c r="B360">
        <v>5255.271651808555</v>
      </c>
      <c r="C360">
        <v>5255.271651808555</v>
      </c>
      <c r="D360">
        <v>708.5401102351619</v>
      </c>
      <c r="E360">
        <v>195.3102807195395</v>
      </c>
    </row>
    <row r="361" spans="1:5">
      <c r="A361">
        <v>359</v>
      </c>
      <c r="B361">
        <v>5255.271651808555</v>
      </c>
      <c r="C361">
        <v>5255.271651808555</v>
      </c>
      <c r="D361">
        <v>708.4271419225049</v>
      </c>
      <c r="E361">
        <v>195.1973124068814</v>
      </c>
    </row>
    <row r="362" spans="1:5">
      <c r="A362">
        <v>360</v>
      </c>
      <c r="B362">
        <v>5255.271651808555</v>
      </c>
      <c r="C362">
        <v>5255.271651808555</v>
      </c>
      <c r="D362">
        <v>708.367997857093</v>
      </c>
      <c r="E362">
        <v>195.1381683414702</v>
      </c>
    </row>
    <row r="363" spans="1:5">
      <c r="A363">
        <v>361</v>
      </c>
      <c r="B363">
        <v>5255.271651808555</v>
      </c>
      <c r="C363">
        <v>5255.271651808555</v>
      </c>
      <c r="D363">
        <v>708.3293030163869</v>
      </c>
      <c r="E363">
        <v>195.0994735007642</v>
      </c>
    </row>
    <row r="364" spans="1:5">
      <c r="A364">
        <v>362</v>
      </c>
      <c r="B364">
        <v>5255.271651808555</v>
      </c>
      <c r="C364">
        <v>5255.271651808555</v>
      </c>
      <c r="D364">
        <v>708.4122567213061</v>
      </c>
      <c r="E364">
        <v>195.1824272056826</v>
      </c>
    </row>
    <row r="365" spans="1:5">
      <c r="A365">
        <v>363</v>
      </c>
      <c r="B365">
        <v>5255.271651808555</v>
      </c>
      <c r="C365">
        <v>5255.271651808555</v>
      </c>
      <c r="D365">
        <v>708.1925353436388</v>
      </c>
      <c r="E365">
        <v>194.9627058280177</v>
      </c>
    </row>
    <row r="366" spans="1:5">
      <c r="A366">
        <v>364</v>
      </c>
      <c r="B366">
        <v>5255.271651808555</v>
      </c>
      <c r="C366">
        <v>5255.271651808555</v>
      </c>
      <c r="D366">
        <v>708.1916544242663</v>
      </c>
      <c r="E366">
        <v>194.9618249086437</v>
      </c>
    </row>
    <row r="367" spans="1:5">
      <c r="A367">
        <v>365</v>
      </c>
      <c r="B367">
        <v>5255.271651808555</v>
      </c>
      <c r="C367">
        <v>5255.271651808555</v>
      </c>
      <c r="D367">
        <v>708.0732799654862</v>
      </c>
      <c r="E367">
        <v>194.8434504498613</v>
      </c>
    </row>
    <row r="368" spans="1:5">
      <c r="A368">
        <v>366</v>
      </c>
      <c r="B368">
        <v>5255.271651808555</v>
      </c>
      <c r="C368">
        <v>5255.271651808555</v>
      </c>
      <c r="D368">
        <v>708.1379192658451</v>
      </c>
      <c r="E368">
        <v>194.9080897502227</v>
      </c>
    </row>
    <row r="369" spans="1:5">
      <c r="A369">
        <v>367</v>
      </c>
      <c r="B369">
        <v>5255.271651808555</v>
      </c>
      <c r="C369">
        <v>5255.271651808555</v>
      </c>
      <c r="D369">
        <v>707.977914172339</v>
      </c>
      <c r="E369">
        <v>194.7480846567148</v>
      </c>
    </row>
    <row r="370" spans="1:5">
      <c r="A370">
        <v>368</v>
      </c>
      <c r="B370">
        <v>5255.271651808555</v>
      </c>
      <c r="C370">
        <v>5255.271651808555</v>
      </c>
      <c r="D370">
        <v>708.0276465608945</v>
      </c>
      <c r="E370">
        <v>194.7978170452716</v>
      </c>
    </row>
    <row r="371" spans="1:5">
      <c r="A371">
        <v>369</v>
      </c>
      <c r="B371">
        <v>5255.271651808555</v>
      </c>
      <c r="C371">
        <v>5255.271651808555</v>
      </c>
      <c r="D371">
        <v>707.9776012385666</v>
      </c>
      <c r="E371">
        <v>194.7477717229438</v>
      </c>
    </row>
    <row r="372" spans="1:5">
      <c r="A372">
        <v>370</v>
      </c>
      <c r="B372">
        <v>5255.271651808555</v>
      </c>
      <c r="C372">
        <v>5255.271651808555</v>
      </c>
      <c r="D372">
        <v>707.9978603915034</v>
      </c>
      <c r="E372">
        <v>194.7680308758799</v>
      </c>
    </row>
    <row r="373" spans="1:5">
      <c r="A373">
        <v>371</v>
      </c>
      <c r="B373">
        <v>5255.271651808555</v>
      </c>
      <c r="C373">
        <v>5255.271651808555</v>
      </c>
      <c r="D373">
        <v>707.9443318663098</v>
      </c>
      <c r="E373">
        <v>194.7145023506877</v>
      </c>
    </row>
    <row r="374" spans="1:5">
      <c r="A374">
        <v>372</v>
      </c>
      <c r="B374">
        <v>5255.271651808555</v>
      </c>
      <c r="C374">
        <v>5255.271651808555</v>
      </c>
      <c r="D374">
        <v>707.8867546241061</v>
      </c>
      <c r="E374">
        <v>194.6569251084843</v>
      </c>
    </row>
    <row r="375" spans="1:5">
      <c r="A375">
        <v>373</v>
      </c>
      <c r="B375">
        <v>5255.271651808555</v>
      </c>
      <c r="C375">
        <v>5255.271651808555</v>
      </c>
      <c r="D375">
        <v>707.7771568817674</v>
      </c>
      <c r="E375">
        <v>194.5473273661449</v>
      </c>
    </row>
    <row r="376" spans="1:5">
      <c r="A376">
        <v>374</v>
      </c>
      <c r="B376">
        <v>5255.271651808555</v>
      </c>
      <c r="C376">
        <v>5255.271651808555</v>
      </c>
      <c r="D376">
        <v>707.5945539972079</v>
      </c>
      <c r="E376">
        <v>194.3647244815875</v>
      </c>
    </row>
    <row r="377" spans="1:5">
      <c r="A377">
        <v>375</v>
      </c>
      <c r="B377">
        <v>5255.271651808555</v>
      </c>
      <c r="C377">
        <v>5255.271651808555</v>
      </c>
      <c r="D377">
        <v>707.9688411197726</v>
      </c>
      <c r="E377">
        <v>194.7390116041494</v>
      </c>
    </row>
    <row r="378" spans="1:5">
      <c r="A378">
        <v>376</v>
      </c>
      <c r="B378">
        <v>5255.271651808555</v>
      </c>
      <c r="C378">
        <v>5255.271651808555</v>
      </c>
      <c r="D378">
        <v>707.8575180960232</v>
      </c>
      <c r="E378">
        <v>194.6276885804003</v>
      </c>
    </row>
    <row r="379" spans="1:5">
      <c r="A379">
        <v>377</v>
      </c>
      <c r="B379">
        <v>5255.271651808555</v>
      </c>
      <c r="C379">
        <v>5255.271651808555</v>
      </c>
      <c r="D379">
        <v>707.9755688544973</v>
      </c>
      <c r="E379">
        <v>194.7457393388737</v>
      </c>
    </row>
    <row r="380" spans="1:5">
      <c r="A380">
        <v>378</v>
      </c>
      <c r="B380">
        <v>5255.271651808555</v>
      </c>
      <c r="C380">
        <v>5255.271651808555</v>
      </c>
      <c r="D380">
        <v>707.739822969723</v>
      </c>
      <c r="E380">
        <v>194.5099934540986</v>
      </c>
    </row>
    <row r="381" spans="1:5">
      <c r="A381">
        <v>379</v>
      </c>
      <c r="B381">
        <v>5255.271651808555</v>
      </c>
      <c r="C381">
        <v>5255.271651808555</v>
      </c>
      <c r="D381">
        <v>707.8515536477001</v>
      </c>
      <c r="E381">
        <v>194.6217241320776</v>
      </c>
    </row>
    <row r="382" spans="1:5">
      <c r="A382">
        <v>380</v>
      </c>
      <c r="B382">
        <v>5255.271651808555</v>
      </c>
      <c r="C382">
        <v>5255.271651808555</v>
      </c>
      <c r="D382">
        <v>707.7122397116091</v>
      </c>
      <c r="E382">
        <v>194.4824101959846</v>
      </c>
    </row>
    <row r="383" spans="1:5">
      <c r="A383">
        <v>381</v>
      </c>
      <c r="B383">
        <v>5255.271651808555</v>
      </c>
      <c r="C383">
        <v>5255.271651808555</v>
      </c>
      <c r="D383">
        <v>706.782736954814</v>
      </c>
      <c r="E383">
        <v>193.5529074391909</v>
      </c>
    </row>
    <row r="384" spans="1:5">
      <c r="A384">
        <v>382</v>
      </c>
      <c r="B384">
        <v>5255.271651808555</v>
      </c>
      <c r="C384">
        <v>5255.271651808555</v>
      </c>
      <c r="D384">
        <v>706.9683668157124</v>
      </c>
      <c r="E384">
        <v>193.7385373000915</v>
      </c>
    </row>
    <row r="385" spans="1:5">
      <c r="A385">
        <v>383</v>
      </c>
      <c r="B385">
        <v>5255.271651808555</v>
      </c>
      <c r="C385">
        <v>5255.271651808555</v>
      </c>
      <c r="D385">
        <v>707.0461783814191</v>
      </c>
      <c r="E385">
        <v>193.8163488657967</v>
      </c>
    </row>
    <row r="386" spans="1:5">
      <c r="A386">
        <v>384</v>
      </c>
      <c r="B386">
        <v>5255.271651808555</v>
      </c>
      <c r="C386">
        <v>5255.271651808555</v>
      </c>
      <c r="D386">
        <v>707.2939579783449</v>
      </c>
      <c r="E386">
        <v>194.0641284627211</v>
      </c>
    </row>
    <row r="387" spans="1:5">
      <c r="A387">
        <v>385</v>
      </c>
      <c r="B387">
        <v>5255.271651808555</v>
      </c>
      <c r="C387">
        <v>5255.271651808555</v>
      </c>
      <c r="D387">
        <v>707.7973718062427</v>
      </c>
      <c r="E387">
        <v>194.5675422906187</v>
      </c>
    </row>
    <row r="388" spans="1:5">
      <c r="A388">
        <v>386</v>
      </c>
      <c r="B388">
        <v>5255.271651808555</v>
      </c>
      <c r="C388">
        <v>5255.271651808555</v>
      </c>
      <c r="D388">
        <v>707.9014503177265</v>
      </c>
      <c r="E388">
        <v>194.6716208021038</v>
      </c>
    </row>
    <row r="389" spans="1:5">
      <c r="A389">
        <v>387</v>
      </c>
      <c r="B389">
        <v>5255.271651808555</v>
      </c>
      <c r="C389">
        <v>5255.271651808555</v>
      </c>
      <c r="D389">
        <v>707.5826354927387</v>
      </c>
      <c r="E389">
        <v>194.3528059771157</v>
      </c>
    </row>
    <row r="390" spans="1:5">
      <c r="A390">
        <v>388</v>
      </c>
      <c r="B390">
        <v>5255.271651808555</v>
      </c>
      <c r="C390">
        <v>5255.271651808555</v>
      </c>
      <c r="D390">
        <v>707.4577068691011</v>
      </c>
      <c r="E390">
        <v>194.2278773534782</v>
      </c>
    </row>
    <row r="391" spans="1:5">
      <c r="A391">
        <v>389</v>
      </c>
      <c r="B391">
        <v>5255.271651808555</v>
      </c>
      <c r="C391">
        <v>5255.271651808555</v>
      </c>
      <c r="D391">
        <v>706.6707600722191</v>
      </c>
      <c r="E391">
        <v>193.4409305565953</v>
      </c>
    </row>
    <row r="392" spans="1:5">
      <c r="A392">
        <v>390</v>
      </c>
      <c r="B392">
        <v>5255.271651808555</v>
      </c>
      <c r="C392">
        <v>5255.271651808555</v>
      </c>
      <c r="D392">
        <v>706.7314606890052</v>
      </c>
      <c r="E392">
        <v>193.5016311733827</v>
      </c>
    </row>
    <row r="393" spans="1:5">
      <c r="A393">
        <v>391</v>
      </c>
      <c r="B393">
        <v>5255.271651808555</v>
      </c>
      <c r="C393">
        <v>5255.271651808555</v>
      </c>
      <c r="D393">
        <v>706.8363982548414</v>
      </c>
      <c r="E393">
        <v>193.606568739218</v>
      </c>
    </row>
    <row r="394" spans="1:5">
      <c r="A394">
        <v>392</v>
      </c>
      <c r="B394">
        <v>5255.271651808555</v>
      </c>
      <c r="C394">
        <v>5255.271651808555</v>
      </c>
      <c r="D394">
        <v>706.9646026839946</v>
      </c>
      <c r="E394">
        <v>193.7347731683723</v>
      </c>
    </row>
    <row r="395" spans="1:5">
      <c r="A395">
        <v>393</v>
      </c>
      <c r="B395">
        <v>5255.271651808555</v>
      </c>
      <c r="C395">
        <v>5255.271651808555</v>
      </c>
      <c r="D395">
        <v>706.9076733480547</v>
      </c>
      <c r="E395">
        <v>193.6778438324311</v>
      </c>
    </row>
    <row r="396" spans="1:5">
      <c r="A396">
        <v>394</v>
      </c>
      <c r="B396">
        <v>5255.271651808555</v>
      </c>
      <c r="C396">
        <v>5255.271651808555</v>
      </c>
      <c r="D396">
        <v>707.0557894102084</v>
      </c>
      <c r="E396">
        <v>193.8259598945837</v>
      </c>
    </row>
    <row r="397" spans="1:5">
      <c r="A397">
        <v>395</v>
      </c>
      <c r="B397">
        <v>5255.271651808555</v>
      </c>
      <c r="C397">
        <v>5255.271651808555</v>
      </c>
      <c r="D397">
        <v>707.1920691117106</v>
      </c>
      <c r="E397">
        <v>193.9622395960885</v>
      </c>
    </row>
    <row r="398" spans="1:5">
      <c r="A398">
        <v>396</v>
      </c>
      <c r="B398">
        <v>5255.271651808555</v>
      </c>
      <c r="C398">
        <v>5255.271651808555</v>
      </c>
      <c r="D398">
        <v>706.988716567597</v>
      </c>
      <c r="E398">
        <v>193.758887051975</v>
      </c>
    </row>
    <row r="399" spans="1:5">
      <c r="A399">
        <v>397</v>
      </c>
      <c r="B399">
        <v>5255.271651808555</v>
      </c>
      <c r="C399">
        <v>5255.271651808555</v>
      </c>
      <c r="D399">
        <v>707.3268017432412</v>
      </c>
      <c r="E399">
        <v>194.0969722276189</v>
      </c>
    </row>
    <row r="400" spans="1:5">
      <c r="A400">
        <v>398</v>
      </c>
      <c r="B400">
        <v>5255.271651808555</v>
      </c>
      <c r="C400">
        <v>5255.271651808555</v>
      </c>
      <c r="D400">
        <v>707.0781063984468</v>
      </c>
      <c r="E400">
        <v>193.8482768828249</v>
      </c>
    </row>
    <row r="401" spans="1:5">
      <c r="A401">
        <v>399</v>
      </c>
      <c r="B401">
        <v>5255.271651808555</v>
      </c>
      <c r="C401">
        <v>5255.271651808555</v>
      </c>
      <c r="D401">
        <v>706.8123973932791</v>
      </c>
      <c r="E401">
        <v>193.5825678776554</v>
      </c>
    </row>
    <row r="402" spans="1:5">
      <c r="A402">
        <v>400</v>
      </c>
      <c r="B402">
        <v>5255.271651808555</v>
      </c>
      <c r="C402">
        <v>5255.271651808555</v>
      </c>
      <c r="D402">
        <v>706.8071353707976</v>
      </c>
      <c r="E402">
        <v>193.5773058551736</v>
      </c>
    </row>
    <row r="403" spans="1:5">
      <c r="A403">
        <v>401</v>
      </c>
      <c r="B403">
        <v>5255.271651808555</v>
      </c>
      <c r="C403">
        <v>5255.271651808555</v>
      </c>
      <c r="D403">
        <v>706.966572801561</v>
      </c>
      <c r="E403">
        <v>193.7367432859381</v>
      </c>
    </row>
    <row r="404" spans="1:5">
      <c r="A404">
        <v>402</v>
      </c>
      <c r="B404">
        <v>5255.271651808555</v>
      </c>
      <c r="C404">
        <v>5255.271651808555</v>
      </c>
      <c r="D404">
        <v>706.866837212216</v>
      </c>
      <c r="E404">
        <v>193.6370076965908</v>
      </c>
    </row>
    <row r="405" spans="1:5">
      <c r="A405">
        <v>403</v>
      </c>
      <c r="B405">
        <v>5255.271651808555</v>
      </c>
      <c r="C405">
        <v>5255.271651808555</v>
      </c>
      <c r="D405">
        <v>706.7460270216257</v>
      </c>
      <c r="E405">
        <v>193.5161975060026</v>
      </c>
    </row>
    <row r="406" spans="1:5">
      <c r="A406">
        <v>404</v>
      </c>
      <c r="B406">
        <v>5255.271651808555</v>
      </c>
      <c r="C406">
        <v>5255.271651808555</v>
      </c>
      <c r="D406">
        <v>706.7313214493764</v>
      </c>
      <c r="E406">
        <v>193.5014919337529</v>
      </c>
    </row>
    <row r="407" spans="1:5">
      <c r="A407">
        <v>405</v>
      </c>
      <c r="B407">
        <v>5255.271651808555</v>
      </c>
      <c r="C407">
        <v>5255.271651808555</v>
      </c>
      <c r="D407">
        <v>706.732404623869</v>
      </c>
      <c r="E407">
        <v>193.5025751082466</v>
      </c>
    </row>
    <row r="408" spans="1:5">
      <c r="A408">
        <v>406</v>
      </c>
      <c r="B408">
        <v>5255.271651808555</v>
      </c>
      <c r="C408">
        <v>5255.271651808555</v>
      </c>
      <c r="D408">
        <v>706.7042314434919</v>
      </c>
      <c r="E408">
        <v>193.4744019278701</v>
      </c>
    </row>
    <row r="409" spans="1:5">
      <c r="A409">
        <v>407</v>
      </c>
      <c r="B409">
        <v>5255.271651808555</v>
      </c>
      <c r="C409">
        <v>5255.271651808555</v>
      </c>
      <c r="D409">
        <v>706.7078928535598</v>
      </c>
      <c r="E409">
        <v>193.4780633379358</v>
      </c>
    </row>
    <row r="410" spans="1:5">
      <c r="A410">
        <v>408</v>
      </c>
      <c r="B410">
        <v>5255.271651808555</v>
      </c>
      <c r="C410">
        <v>5255.271651808555</v>
      </c>
      <c r="D410">
        <v>706.7328078996459</v>
      </c>
      <c r="E410">
        <v>193.5029783840223</v>
      </c>
    </row>
    <row r="411" spans="1:5">
      <c r="A411">
        <v>409</v>
      </c>
      <c r="B411">
        <v>5255.271651808555</v>
      </c>
      <c r="C411">
        <v>5255.271651808555</v>
      </c>
      <c r="D411">
        <v>706.4976130666363</v>
      </c>
      <c r="E411">
        <v>193.2677835510136</v>
      </c>
    </row>
    <row r="412" spans="1:5">
      <c r="A412">
        <v>410</v>
      </c>
      <c r="B412">
        <v>5255.271651808555</v>
      </c>
      <c r="C412">
        <v>5255.271651808555</v>
      </c>
      <c r="D412">
        <v>706.5832355114743</v>
      </c>
      <c r="E412">
        <v>193.353405995851</v>
      </c>
    </row>
    <row r="413" spans="1:5">
      <c r="A413">
        <v>411</v>
      </c>
      <c r="B413">
        <v>5255.271651808555</v>
      </c>
      <c r="C413">
        <v>5255.271651808555</v>
      </c>
      <c r="D413">
        <v>706.382371708259</v>
      </c>
      <c r="E413">
        <v>193.1525421926368</v>
      </c>
    </row>
    <row r="414" spans="1:5">
      <c r="A414">
        <v>412</v>
      </c>
      <c r="B414">
        <v>5255.271651808555</v>
      </c>
      <c r="C414">
        <v>5255.271651808555</v>
      </c>
      <c r="D414">
        <v>706.5608029661818</v>
      </c>
      <c r="E414">
        <v>193.3309734505594</v>
      </c>
    </row>
    <row r="415" spans="1:5">
      <c r="A415">
        <v>413</v>
      </c>
      <c r="B415">
        <v>5255.271651808555</v>
      </c>
      <c r="C415">
        <v>5255.271651808555</v>
      </c>
      <c r="D415">
        <v>706.1076103053592</v>
      </c>
      <c r="E415">
        <v>192.877780789736</v>
      </c>
    </row>
    <row r="416" spans="1:5">
      <c r="A416">
        <v>414</v>
      </c>
      <c r="B416">
        <v>5255.271651808555</v>
      </c>
      <c r="C416">
        <v>5255.271651808555</v>
      </c>
      <c r="D416">
        <v>706.0322709812457</v>
      </c>
      <c r="E416">
        <v>192.8024414656229</v>
      </c>
    </row>
    <row r="417" spans="1:5">
      <c r="A417">
        <v>415</v>
      </c>
      <c r="B417">
        <v>5255.271651808555</v>
      </c>
      <c r="C417">
        <v>5255.271651808555</v>
      </c>
      <c r="D417">
        <v>705.7336407831148</v>
      </c>
      <c r="E417">
        <v>192.5038112674921</v>
      </c>
    </row>
    <row r="418" spans="1:5">
      <c r="A418">
        <v>416</v>
      </c>
      <c r="B418">
        <v>5255.271651808555</v>
      </c>
      <c r="C418">
        <v>5255.271651808555</v>
      </c>
      <c r="D418">
        <v>706.0180204530808</v>
      </c>
      <c r="E418">
        <v>192.7881909374584</v>
      </c>
    </row>
    <row r="419" spans="1:5">
      <c r="A419">
        <v>417</v>
      </c>
      <c r="B419">
        <v>5255.271651808555</v>
      </c>
      <c r="C419">
        <v>5255.271651808555</v>
      </c>
      <c r="D419">
        <v>706.2885500736918</v>
      </c>
      <c r="E419">
        <v>193.0587205580682</v>
      </c>
    </row>
    <row r="420" spans="1:5">
      <c r="A420">
        <v>418</v>
      </c>
      <c r="B420">
        <v>5255.271651808555</v>
      </c>
      <c r="C420">
        <v>5255.271651808555</v>
      </c>
      <c r="D420">
        <v>706.1661859322134</v>
      </c>
      <c r="E420">
        <v>192.9363564165913</v>
      </c>
    </row>
    <row r="421" spans="1:5">
      <c r="A421">
        <v>419</v>
      </c>
      <c r="B421">
        <v>5255.271651808555</v>
      </c>
      <c r="C421">
        <v>5255.271651808555</v>
      </c>
      <c r="D421">
        <v>705.8703441601419</v>
      </c>
      <c r="E421">
        <v>192.6405146445187</v>
      </c>
    </row>
    <row r="422" spans="1:5">
      <c r="A422">
        <v>420</v>
      </c>
      <c r="B422">
        <v>5255.271651808555</v>
      </c>
      <c r="C422">
        <v>5255.271651808555</v>
      </c>
      <c r="D422">
        <v>705.4247899880819</v>
      </c>
      <c r="E422">
        <v>192.1949604724581</v>
      </c>
    </row>
    <row r="423" spans="1:5">
      <c r="A423">
        <v>421</v>
      </c>
      <c r="B423">
        <v>5255.271651808555</v>
      </c>
      <c r="C423">
        <v>5255.271651808555</v>
      </c>
      <c r="D423">
        <v>706.3064169687982</v>
      </c>
      <c r="E423">
        <v>193.0765874531754</v>
      </c>
    </row>
    <row r="424" spans="1:5">
      <c r="A424">
        <v>422</v>
      </c>
      <c r="B424">
        <v>5255.271651808555</v>
      </c>
      <c r="C424">
        <v>5255.271651808555</v>
      </c>
      <c r="D424">
        <v>706.0537480628522</v>
      </c>
      <c r="E424">
        <v>192.8239185472282</v>
      </c>
    </row>
    <row r="425" spans="1:5">
      <c r="A425">
        <v>423</v>
      </c>
      <c r="B425">
        <v>5255.271651808555</v>
      </c>
      <c r="C425">
        <v>5255.271651808555</v>
      </c>
      <c r="D425">
        <v>705.7223451751332</v>
      </c>
      <c r="E425">
        <v>192.4925156595094</v>
      </c>
    </row>
    <row r="426" spans="1:5">
      <c r="A426">
        <v>424</v>
      </c>
      <c r="B426">
        <v>5255.271651808555</v>
      </c>
      <c r="C426">
        <v>5255.271651808555</v>
      </c>
      <c r="D426">
        <v>705.7362702757075</v>
      </c>
      <c r="E426">
        <v>192.5064407600845</v>
      </c>
    </row>
    <row r="427" spans="1:5">
      <c r="A427">
        <v>425</v>
      </c>
      <c r="B427">
        <v>5255.271651808555</v>
      </c>
      <c r="C427">
        <v>5255.271651808555</v>
      </c>
      <c r="D427">
        <v>705.0323849889264</v>
      </c>
      <c r="E427">
        <v>191.8025554733037</v>
      </c>
    </row>
    <row r="428" spans="1:5">
      <c r="A428">
        <v>426</v>
      </c>
      <c r="B428">
        <v>5255.271651808555</v>
      </c>
      <c r="C428">
        <v>5255.271651808555</v>
      </c>
      <c r="D428">
        <v>705.7368331182014</v>
      </c>
      <c r="E428">
        <v>192.5070036025754</v>
      </c>
    </row>
    <row r="429" spans="1:5">
      <c r="A429">
        <v>427</v>
      </c>
      <c r="B429">
        <v>5255.271651808555</v>
      </c>
      <c r="C429">
        <v>5255.271651808555</v>
      </c>
      <c r="D429">
        <v>705.9573222764939</v>
      </c>
      <c r="E429">
        <v>192.7274927608719</v>
      </c>
    </row>
    <row r="430" spans="1:5">
      <c r="A430">
        <v>428</v>
      </c>
      <c r="B430">
        <v>5255.271651808555</v>
      </c>
      <c r="C430">
        <v>5255.271651808555</v>
      </c>
      <c r="D430">
        <v>705.1242474795326</v>
      </c>
      <c r="E430">
        <v>191.8944179639073</v>
      </c>
    </row>
    <row r="431" spans="1:5">
      <c r="A431">
        <v>429</v>
      </c>
      <c r="B431">
        <v>5255.271651808555</v>
      </c>
      <c r="C431">
        <v>5255.271651808555</v>
      </c>
      <c r="D431">
        <v>706.7503292515245</v>
      </c>
      <c r="E431">
        <v>193.5204997359005</v>
      </c>
    </row>
    <row r="432" spans="1:5">
      <c r="A432">
        <v>430</v>
      </c>
      <c r="B432">
        <v>5255.271651808555</v>
      </c>
      <c r="C432">
        <v>5255.271651808555</v>
      </c>
      <c r="D432">
        <v>706.781394452501</v>
      </c>
      <c r="E432">
        <v>193.5515649368757</v>
      </c>
    </row>
    <row r="433" spans="1:5">
      <c r="A433">
        <v>431</v>
      </c>
      <c r="B433">
        <v>5255.271651808555</v>
      </c>
      <c r="C433">
        <v>5255.271651808555</v>
      </c>
      <c r="D433">
        <v>706.7615194937654</v>
      </c>
      <c r="E433">
        <v>193.5316899781406</v>
      </c>
    </row>
    <row r="434" spans="1:5">
      <c r="A434">
        <v>432</v>
      </c>
      <c r="B434">
        <v>5255.271651808555</v>
      </c>
      <c r="C434">
        <v>5255.271651808555</v>
      </c>
      <c r="D434">
        <v>706.8630766775453</v>
      </c>
      <c r="E434">
        <v>193.6332471619217</v>
      </c>
    </row>
    <row r="435" spans="1:5">
      <c r="A435">
        <v>433</v>
      </c>
      <c r="B435">
        <v>5255.271651808555</v>
      </c>
      <c r="C435">
        <v>5255.271651808555</v>
      </c>
      <c r="D435">
        <v>707.01744278157</v>
      </c>
      <c r="E435">
        <v>193.7876132659465</v>
      </c>
    </row>
    <row r="436" spans="1:5">
      <c r="A436">
        <v>434</v>
      </c>
      <c r="B436">
        <v>5255.271651808555</v>
      </c>
      <c r="C436">
        <v>5255.271651808555</v>
      </c>
      <c r="D436">
        <v>706.7135031379613</v>
      </c>
      <c r="E436">
        <v>193.4836736223359</v>
      </c>
    </row>
    <row r="437" spans="1:5">
      <c r="A437">
        <v>435</v>
      </c>
      <c r="B437">
        <v>5255.271651808555</v>
      </c>
      <c r="C437">
        <v>5255.271651808555</v>
      </c>
      <c r="D437">
        <v>707.0190664635456</v>
      </c>
      <c r="E437">
        <v>193.7892369479224</v>
      </c>
    </row>
    <row r="438" spans="1:5">
      <c r="A438">
        <v>436</v>
      </c>
      <c r="B438">
        <v>5255.271651808555</v>
      </c>
      <c r="C438">
        <v>5255.271651808555</v>
      </c>
      <c r="D438">
        <v>707.1458868870473</v>
      </c>
      <c r="E438">
        <v>193.916057371422</v>
      </c>
    </row>
    <row r="439" spans="1:5">
      <c r="A439">
        <v>437</v>
      </c>
      <c r="B439">
        <v>5255.271651808555</v>
      </c>
      <c r="C439">
        <v>5255.271651808555</v>
      </c>
      <c r="D439">
        <v>706.9985267435397</v>
      </c>
      <c r="E439">
        <v>193.7686972279161</v>
      </c>
    </row>
    <row r="440" spans="1:5">
      <c r="A440">
        <v>438</v>
      </c>
      <c r="B440">
        <v>5255.271651808555</v>
      </c>
      <c r="C440">
        <v>5255.271651808555</v>
      </c>
      <c r="D440">
        <v>707.0142521818921</v>
      </c>
      <c r="E440">
        <v>193.7844226662677</v>
      </c>
    </row>
    <row r="441" spans="1:5">
      <c r="A441">
        <v>439</v>
      </c>
      <c r="B441">
        <v>5255.271651808555</v>
      </c>
      <c r="C441">
        <v>5255.271651808555</v>
      </c>
      <c r="D441">
        <v>707.2607899366078</v>
      </c>
      <c r="E441">
        <v>194.0309604209843</v>
      </c>
    </row>
    <row r="442" spans="1:5">
      <c r="A442">
        <v>440</v>
      </c>
      <c r="B442">
        <v>5255.271651808555</v>
      </c>
      <c r="C442">
        <v>5255.271651808555</v>
      </c>
      <c r="D442">
        <v>707.2124393413491</v>
      </c>
      <c r="E442">
        <v>193.9826098257257</v>
      </c>
    </row>
    <row r="443" spans="1:5">
      <c r="A443">
        <v>441</v>
      </c>
      <c r="B443">
        <v>5255.271651808555</v>
      </c>
      <c r="C443">
        <v>5255.271651808555</v>
      </c>
      <c r="D443">
        <v>707.3840334036945</v>
      </c>
      <c r="E443">
        <v>194.1542038880721</v>
      </c>
    </row>
    <row r="444" spans="1:5">
      <c r="A444">
        <v>442</v>
      </c>
      <c r="B444">
        <v>5255.271651808555</v>
      </c>
      <c r="C444">
        <v>5255.271651808555</v>
      </c>
      <c r="D444">
        <v>707.4172069421468</v>
      </c>
      <c r="E444">
        <v>194.1873774265219</v>
      </c>
    </row>
    <row r="445" spans="1:5">
      <c r="A445">
        <v>443</v>
      </c>
      <c r="B445">
        <v>5255.271651808555</v>
      </c>
      <c r="C445">
        <v>5255.271651808555</v>
      </c>
      <c r="D445">
        <v>707.5570147226485</v>
      </c>
      <c r="E445">
        <v>194.3271852070267</v>
      </c>
    </row>
    <row r="446" spans="1:5">
      <c r="A446">
        <v>444</v>
      </c>
      <c r="B446">
        <v>5255.271651808555</v>
      </c>
      <c r="C446">
        <v>5255.271651808555</v>
      </c>
      <c r="D446">
        <v>707.5937415157299</v>
      </c>
      <c r="E446">
        <v>194.3639120001072</v>
      </c>
    </row>
    <row r="447" spans="1:5">
      <c r="A447">
        <v>445</v>
      </c>
      <c r="B447">
        <v>5255.271651808555</v>
      </c>
      <c r="C447">
        <v>5255.271651808555</v>
      </c>
      <c r="D447">
        <v>707.6118684176795</v>
      </c>
      <c r="E447">
        <v>194.3820389020551</v>
      </c>
    </row>
    <row r="448" spans="1:5">
      <c r="A448">
        <v>446</v>
      </c>
      <c r="B448">
        <v>5255.271651808555</v>
      </c>
      <c r="C448">
        <v>5255.271651808555</v>
      </c>
      <c r="D448">
        <v>707.5690741222368</v>
      </c>
      <c r="E448">
        <v>194.3392446066134</v>
      </c>
    </row>
    <row r="449" spans="1:5">
      <c r="A449">
        <v>447</v>
      </c>
      <c r="B449">
        <v>5255.271651808555</v>
      </c>
      <c r="C449">
        <v>5255.271651808555</v>
      </c>
      <c r="D449">
        <v>707.6800971501004</v>
      </c>
      <c r="E449">
        <v>194.4502676344769</v>
      </c>
    </row>
    <row r="450" spans="1:5">
      <c r="A450">
        <v>448</v>
      </c>
      <c r="B450">
        <v>5255.271651808555</v>
      </c>
      <c r="C450">
        <v>5255.271651808555</v>
      </c>
      <c r="D450">
        <v>707.7460198982565</v>
      </c>
      <c r="E450">
        <v>194.5161903826329</v>
      </c>
    </row>
    <row r="451" spans="1:5">
      <c r="A451">
        <v>449</v>
      </c>
      <c r="B451">
        <v>5255.271651808555</v>
      </c>
      <c r="C451">
        <v>5255.271651808555</v>
      </c>
      <c r="D451">
        <v>708.0392306373566</v>
      </c>
      <c r="E451">
        <v>194.8094011217323</v>
      </c>
    </row>
    <row r="452" spans="1:5">
      <c r="A452">
        <v>450</v>
      </c>
      <c r="B452">
        <v>5255.271651808555</v>
      </c>
      <c r="C452">
        <v>5255.271651808555</v>
      </c>
      <c r="D452">
        <v>708.0135313728468</v>
      </c>
      <c r="E452">
        <v>194.783701857223</v>
      </c>
    </row>
    <row r="453" spans="1:5">
      <c r="A453">
        <v>451</v>
      </c>
      <c r="B453">
        <v>5255.271651808555</v>
      </c>
      <c r="C453">
        <v>5255.271651808555</v>
      </c>
      <c r="D453">
        <v>708.4874786013698</v>
      </c>
      <c r="E453">
        <v>195.2576490857471</v>
      </c>
    </row>
    <row r="454" spans="1:5">
      <c r="A454">
        <v>452</v>
      </c>
      <c r="B454">
        <v>5255.271651808555</v>
      </c>
      <c r="C454">
        <v>5255.271651808555</v>
      </c>
      <c r="D454">
        <v>707.9266618093371</v>
      </c>
      <c r="E454">
        <v>194.6968322937151</v>
      </c>
    </row>
    <row r="455" spans="1:5">
      <c r="A455">
        <v>453</v>
      </c>
      <c r="B455">
        <v>5255.271651808555</v>
      </c>
      <c r="C455">
        <v>5255.271651808555</v>
      </c>
      <c r="D455">
        <v>708.3661734676776</v>
      </c>
      <c r="E455">
        <v>195.1363439520539</v>
      </c>
    </row>
    <row r="456" spans="1:5">
      <c r="A456">
        <v>454</v>
      </c>
      <c r="B456">
        <v>5255.271651808555</v>
      </c>
      <c r="C456">
        <v>5255.271651808555</v>
      </c>
      <c r="D456">
        <v>708.2159236221538</v>
      </c>
      <c r="E456">
        <v>194.9860941065297</v>
      </c>
    </row>
    <row r="457" spans="1:5">
      <c r="A457">
        <v>455</v>
      </c>
      <c r="B457">
        <v>5255.271651808555</v>
      </c>
      <c r="C457">
        <v>5255.271651808555</v>
      </c>
      <c r="D457">
        <v>707.9427188582047</v>
      </c>
      <c r="E457">
        <v>194.7128893425811</v>
      </c>
    </row>
    <row r="458" spans="1:5">
      <c r="A458">
        <v>456</v>
      </c>
      <c r="B458">
        <v>5255.271651808555</v>
      </c>
      <c r="C458">
        <v>5255.271651808555</v>
      </c>
      <c r="D458">
        <v>708.093697892352</v>
      </c>
      <c r="E458">
        <v>194.8638683767301</v>
      </c>
    </row>
    <row r="459" spans="1:5">
      <c r="A459">
        <v>457</v>
      </c>
      <c r="B459">
        <v>5255.271651808555</v>
      </c>
      <c r="C459">
        <v>5255.271651808555</v>
      </c>
      <c r="D459">
        <v>708.3265994918683</v>
      </c>
      <c r="E459">
        <v>195.0967699762456</v>
      </c>
    </row>
    <row r="460" spans="1:5">
      <c r="A460">
        <v>458</v>
      </c>
      <c r="B460">
        <v>5255.271651808555</v>
      </c>
      <c r="C460">
        <v>5255.271651808555</v>
      </c>
      <c r="D460">
        <v>707.8479364029299</v>
      </c>
      <c r="E460">
        <v>194.618106887307</v>
      </c>
    </row>
    <row r="461" spans="1:5">
      <c r="A461">
        <v>459</v>
      </c>
      <c r="B461">
        <v>5255.271651808555</v>
      </c>
      <c r="C461">
        <v>5255.271651808555</v>
      </c>
      <c r="D461">
        <v>707.8757848981835</v>
      </c>
      <c r="E461">
        <v>194.6459553825598</v>
      </c>
    </row>
    <row r="462" spans="1:5">
      <c r="A462">
        <v>460</v>
      </c>
      <c r="B462">
        <v>5255.271651808555</v>
      </c>
      <c r="C462">
        <v>5255.271651808555</v>
      </c>
      <c r="D462">
        <v>707.7555206468926</v>
      </c>
      <c r="E462">
        <v>194.5256911312685</v>
      </c>
    </row>
    <row r="463" spans="1:5">
      <c r="A463">
        <v>461</v>
      </c>
      <c r="B463">
        <v>5255.271651808555</v>
      </c>
      <c r="C463">
        <v>5255.271651808555</v>
      </c>
      <c r="D463">
        <v>707.9921141941575</v>
      </c>
      <c r="E463">
        <v>194.7622846785351</v>
      </c>
    </row>
    <row r="464" spans="1:5">
      <c r="A464">
        <v>462</v>
      </c>
      <c r="B464">
        <v>5255.271651808555</v>
      </c>
      <c r="C464">
        <v>5255.271651808555</v>
      </c>
      <c r="D464">
        <v>707.5608191846146</v>
      </c>
      <c r="E464">
        <v>194.3309896689909</v>
      </c>
    </row>
    <row r="465" spans="1:5">
      <c r="A465">
        <v>463</v>
      </c>
      <c r="B465">
        <v>5255.271651808555</v>
      </c>
      <c r="C465">
        <v>5255.271651808555</v>
      </c>
      <c r="D465">
        <v>706.5282442682942</v>
      </c>
      <c r="E465">
        <v>193.2984147526705</v>
      </c>
    </row>
    <row r="466" spans="1:5">
      <c r="A466">
        <v>464</v>
      </c>
      <c r="B466">
        <v>5255.271651808555</v>
      </c>
      <c r="C466">
        <v>5255.271651808555</v>
      </c>
      <c r="D466">
        <v>706.3761095010872</v>
      </c>
      <c r="E466">
        <v>193.146279985465</v>
      </c>
    </row>
    <row r="467" spans="1:5">
      <c r="A467">
        <v>465</v>
      </c>
      <c r="B467">
        <v>5255.271651808555</v>
      </c>
      <c r="C467">
        <v>5255.271651808555</v>
      </c>
      <c r="D467">
        <v>706.8957834679759</v>
      </c>
      <c r="E467">
        <v>193.6659539523513</v>
      </c>
    </row>
    <row r="468" spans="1:5">
      <c r="A468">
        <v>466</v>
      </c>
      <c r="B468">
        <v>5255.271651808555</v>
      </c>
      <c r="C468">
        <v>5255.271651808555</v>
      </c>
      <c r="D468">
        <v>706.4858555809401</v>
      </c>
      <c r="E468">
        <v>193.2560260653157</v>
      </c>
    </row>
    <row r="469" spans="1:5">
      <c r="A469">
        <v>467</v>
      </c>
      <c r="B469">
        <v>5255.271651808555</v>
      </c>
      <c r="C469">
        <v>5255.271651808555</v>
      </c>
      <c r="D469">
        <v>705.2860657692277</v>
      </c>
      <c r="E469">
        <v>192.0562362536054</v>
      </c>
    </row>
    <row r="470" spans="1:5">
      <c r="A470">
        <v>468</v>
      </c>
      <c r="B470">
        <v>5255.271651808555</v>
      </c>
      <c r="C470">
        <v>5255.271651808555</v>
      </c>
      <c r="D470">
        <v>706.1148143384215</v>
      </c>
      <c r="E470">
        <v>192.8849848227997</v>
      </c>
    </row>
    <row r="471" spans="1:5">
      <c r="A471">
        <v>469</v>
      </c>
      <c r="B471">
        <v>5255.271651808555</v>
      </c>
      <c r="C471">
        <v>5255.271651808555</v>
      </c>
      <c r="D471">
        <v>705.8852633799629</v>
      </c>
      <c r="E471">
        <v>192.6554338643389</v>
      </c>
    </row>
    <row r="472" spans="1:5">
      <c r="A472">
        <v>470</v>
      </c>
      <c r="B472">
        <v>5255.271651808555</v>
      </c>
      <c r="C472">
        <v>5255.271651808555</v>
      </c>
      <c r="D472">
        <v>706.3583992359999</v>
      </c>
      <c r="E472">
        <v>193.1285697203751</v>
      </c>
    </row>
    <row r="473" spans="1:5">
      <c r="A473">
        <v>471</v>
      </c>
      <c r="B473">
        <v>5255.271651808555</v>
      </c>
      <c r="C473">
        <v>5255.271651808555</v>
      </c>
      <c r="D473">
        <v>706.5275413881868</v>
      </c>
      <c r="E473">
        <v>193.2977118725627</v>
      </c>
    </row>
    <row r="474" spans="1:5">
      <c r="A474">
        <v>472</v>
      </c>
      <c r="B474">
        <v>5255.271651808555</v>
      </c>
      <c r="C474">
        <v>5255.271651808555</v>
      </c>
      <c r="D474">
        <v>706.2927838454536</v>
      </c>
      <c r="E474">
        <v>193.0629543298298</v>
      </c>
    </row>
    <row r="475" spans="1:5">
      <c r="A475">
        <v>473</v>
      </c>
      <c r="B475">
        <v>5255.271651808555</v>
      </c>
      <c r="C475">
        <v>5255.271651808555</v>
      </c>
      <c r="D475">
        <v>706.5269479561535</v>
      </c>
      <c r="E475">
        <v>193.2971184405287</v>
      </c>
    </row>
    <row r="476" spans="1:5">
      <c r="A476">
        <v>474</v>
      </c>
      <c r="B476">
        <v>5255.271651808555</v>
      </c>
      <c r="C476">
        <v>5255.271651808555</v>
      </c>
      <c r="D476">
        <v>706.5476882571108</v>
      </c>
      <c r="E476">
        <v>193.3178587414881</v>
      </c>
    </row>
    <row r="477" spans="1:5">
      <c r="A477">
        <v>475</v>
      </c>
      <c r="B477">
        <v>5255.271651808555</v>
      </c>
      <c r="C477">
        <v>5255.271651808555</v>
      </c>
      <c r="D477">
        <v>706.4078924519152</v>
      </c>
      <c r="E477">
        <v>193.1780629362908</v>
      </c>
    </row>
    <row r="478" spans="1:5">
      <c r="A478">
        <v>476</v>
      </c>
      <c r="B478">
        <v>5255.271651808555</v>
      </c>
      <c r="C478">
        <v>5255.271651808555</v>
      </c>
      <c r="D478">
        <v>706.436905326059</v>
      </c>
      <c r="E478">
        <v>193.2070758104348</v>
      </c>
    </row>
    <row r="479" spans="1:5">
      <c r="A479">
        <v>477</v>
      </c>
      <c r="B479">
        <v>5255.271651808555</v>
      </c>
      <c r="C479">
        <v>5255.271651808555</v>
      </c>
      <c r="D479">
        <v>706.6660800214261</v>
      </c>
      <c r="E479">
        <v>193.4362505058041</v>
      </c>
    </row>
    <row r="480" spans="1:5">
      <c r="A480">
        <v>478</v>
      </c>
      <c r="B480">
        <v>5255.271651808555</v>
      </c>
      <c r="C480">
        <v>5255.271651808555</v>
      </c>
      <c r="D480">
        <v>706.6440608690277</v>
      </c>
      <c r="E480">
        <v>193.4142313534056</v>
      </c>
    </row>
    <row r="481" spans="1:5">
      <c r="A481">
        <v>479</v>
      </c>
      <c r="B481">
        <v>5255.271651808555</v>
      </c>
      <c r="C481">
        <v>5255.271651808555</v>
      </c>
      <c r="D481">
        <v>706.3857498593902</v>
      </c>
      <c r="E481">
        <v>193.1559203437666</v>
      </c>
    </row>
    <row r="482" spans="1:5">
      <c r="A482">
        <v>480</v>
      </c>
      <c r="B482">
        <v>5255.271651808555</v>
      </c>
      <c r="C482">
        <v>5255.271651808555</v>
      </c>
      <c r="D482">
        <v>706.4319876742857</v>
      </c>
      <c r="E482">
        <v>193.2021581586622</v>
      </c>
    </row>
    <row r="483" spans="1:5">
      <c r="A483">
        <v>481</v>
      </c>
      <c r="B483">
        <v>5255.271651808555</v>
      </c>
      <c r="C483">
        <v>5255.271651808555</v>
      </c>
      <c r="D483">
        <v>706.339678285279</v>
      </c>
      <c r="E483">
        <v>193.1098487696576</v>
      </c>
    </row>
    <row r="484" spans="1:5">
      <c r="A484">
        <v>482</v>
      </c>
      <c r="B484">
        <v>5255.271651808555</v>
      </c>
      <c r="C484">
        <v>5255.271651808555</v>
      </c>
      <c r="D484">
        <v>706.4811140736923</v>
      </c>
      <c r="E484">
        <v>193.2512845580673</v>
      </c>
    </row>
    <row r="485" spans="1:5">
      <c r="A485">
        <v>483</v>
      </c>
      <c r="B485">
        <v>5255.271651808555</v>
      </c>
      <c r="C485">
        <v>5255.271651808555</v>
      </c>
      <c r="D485">
        <v>706.4264196275788</v>
      </c>
      <c r="E485">
        <v>193.1965901119543</v>
      </c>
    </row>
    <row r="486" spans="1:5">
      <c r="A486">
        <v>484</v>
      </c>
      <c r="B486">
        <v>5255.271651808555</v>
      </c>
      <c r="C486">
        <v>5255.271651808555</v>
      </c>
      <c r="D486">
        <v>706.4140876988217</v>
      </c>
      <c r="E486">
        <v>193.1842581831997</v>
      </c>
    </row>
    <row r="487" spans="1:5">
      <c r="A487">
        <v>485</v>
      </c>
      <c r="B487">
        <v>5255.271651808555</v>
      </c>
      <c r="C487">
        <v>5255.271651808555</v>
      </c>
      <c r="D487">
        <v>706.568188474678</v>
      </c>
      <c r="E487">
        <v>193.3383589590537</v>
      </c>
    </row>
    <row r="488" spans="1:5">
      <c r="A488">
        <v>486</v>
      </c>
      <c r="B488">
        <v>5255.271651808555</v>
      </c>
      <c r="C488">
        <v>5255.271651808555</v>
      </c>
      <c r="D488">
        <v>706.3500580924901</v>
      </c>
      <c r="E488">
        <v>193.1202285768662</v>
      </c>
    </row>
    <row r="489" spans="1:5">
      <c r="A489">
        <v>487</v>
      </c>
      <c r="B489">
        <v>5255.271651808555</v>
      </c>
      <c r="C489">
        <v>5255.271651808555</v>
      </c>
      <c r="D489">
        <v>706.4078775927275</v>
      </c>
      <c r="E489">
        <v>193.1780480771039</v>
      </c>
    </row>
    <row r="490" spans="1:5">
      <c r="A490">
        <v>488</v>
      </c>
      <c r="B490">
        <v>5255.271651808555</v>
      </c>
      <c r="C490">
        <v>5255.271651808555</v>
      </c>
      <c r="D490">
        <v>706.7084258571746</v>
      </c>
      <c r="E490">
        <v>193.4785963415507</v>
      </c>
    </row>
    <row r="491" spans="1:5">
      <c r="A491">
        <v>489</v>
      </c>
      <c r="B491">
        <v>5255.271651808555</v>
      </c>
      <c r="C491">
        <v>5255.271651808555</v>
      </c>
      <c r="D491">
        <v>706.6376393596457</v>
      </c>
      <c r="E491">
        <v>193.4078098440232</v>
      </c>
    </row>
    <row r="492" spans="1:5">
      <c r="A492">
        <v>490</v>
      </c>
      <c r="B492">
        <v>5255.271651808555</v>
      </c>
      <c r="C492">
        <v>5255.271651808555</v>
      </c>
      <c r="D492">
        <v>706.5262358604928</v>
      </c>
      <c r="E492">
        <v>193.2964063448684</v>
      </c>
    </row>
    <row r="493" spans="1:5">
      <c r="A493">
        <v>491</v>
      </c>
      <c r="B493">
        <v>5255.271651808555</v>
      </c>
      <c r="C493">
        <v>5255.271651808555</v>
      </c>
      <c r="D493">
        <v>706.390961884225</v>
      </c>
      <c r="E493">
        <v>193.1611323686021</v>
      </c>
    </row>
    <row r="494" spans="1:5">
      <c r="A494">
        <v>492</v>
      </c>
      <c r="B494">
        <v>5255.271651808555</v>
      </c>
      <c r="C494">
        <v>5255.271651808555</v>
      </c>
      <c r="D494">
        <v>706.6144211964998</v>
      </c>
      <c r="E494">
        <v>193.3845916808766</v>
      </c>
    </row>
    <row r="495" spans="1:5">
      <c r="A495">
        <v>493</v>
      </c>
      <c r="B495">
        <v>5255.271651808555</v>
      </c>
      <c r="C495">
        <v>5255.271651808555</v>
      </c>
      <c r="D495">
        <v>706.6398353088156</v>
      </c>
      <c r="E495">
        <v>193.410005793192</v>
      </c>
    </row>
    <row r="496" spans="1:5">
      <c r="A496">
        <v>494</v>
      </c>
      <c r="B496">
        <v>5255.271651808555</v>
      </c>
      <c r="C496">
        <v>5255.271651808555</v>
      </c>
      <c r="D496">
        <v>706.49395940802</v>
      </c>
      <c r="E496">
        <v>193.2641298923974</v>
      </c>
    </row>
    <row r="497" spans="1:5">
      <c r="A497">
        <v>495</v>
      </c>
      <c r="B497">
        <v>5255.271651808555</v>
      </c>
      <c r="C497">
        <v>5255.271651808555</v>
      </c>
      <c r="D497">
        <v>706.9844936888768</v>
      </c>
      <c r="E497">
        <v>193.7546641732528</v>
      </c>
    </row>
    <row r="498" spans="1:5">
      <c r="A498">
        <v>496</v>
      </c>
      <c r="B498">
        <v>5255.271651808555</v>
      </c>
      <c r="C498">
        <v>5255.271651808555</v>
      </c>
      <c r="D498">
        <v>706.7649563649579</v>
      </c>
      <c r="E498">
        <v>193.5351268493341</v>
      </c>
    </row>
    <row r="499" spans="1:5">
      <c r="A499">
        <v>497</v>
      </c>
      <c r="B499">
        <v>5255.271651808555</v>
      </c>
      <c r="C499">
        <v>5255.271651808555</v>
      </c>
      <c r="D499">
        <v>706.8550816001695</v>
      </c>
      <c r="E499">
        <v>193.6252520845464</v>
      </c>
    </row>
    <row r="500" spans="1:5">
      <c r="A500">
        <v>498</v>
      </c>
      <c r="B500">
        <v>5255.271651808555</v>
      </c>
      <c r="C500">
        <v>5255.271651808555</v>
      </c>
      <c r="D500">
        <v>706.622324038878</v>
      </c>
      <c r="E500">
        <v>193.3924945232548</v>
      </c>
    </row>
    <row r="501" spans="1:5">
      <c r="A501">
        <v>499</v>
      </c>
      <c r="B501">
        <v>5255.271651808555</v>
      </c>
      <c r="C501">
        <v>5255.271651808555</v>
      </c>
      <c r="D501">
        <v>706.8315518540466</v>
      </c>
      <c r="E501">
        <v>193.6017223384228</v>
      </c>
    </row>
    <row r="502" spans="1:5">
      <c r="A502">
        <v>500</v>
      </c>
      <c r="B502">
        <v>5255.271651808555</v>
      </c>
      <c r="C502">
        <v>5255.271651808555</v>
      </c>
      <c r="D502">
        <v>706.8604689567094</v>
      </c>
      <c r="E502">
        <v>193.630639441085</v>
      </c>
    </row>
    <row r="503" spans="1:5">
      <c r="A503">
        <v>501</v>
      </c>
      <c r="B503">
        <v>5255.271651808555</v>
      </c>
      <c r="C503">
        <v>5255.271651808555</v>
      </c>
      <c r="D503">
        <v>707.210397932179</v>
      </c>
      <c r="E503">
        <v>193.9805684165559</v>
      </c>
    </row>
    <row r="504" spans="1:5">
      <c r="A504">
        <v>502</v>
      </c>
      <c r="B504">
        <v>5255.271651808555</v>
      </c>
      <c r="C504">
        <v>5255.271651808555</v>
      </c>
      <c r="D504">
        <v>706.3631346445788</v>
      </c>
      <c r="E504">
        <v>193.1333051289548</v>
      </c>
    </row>
    <row r="505" spans="1:5">
      <c r="A505">
        <v>503</v>
      </c>
      <c r="B505">
        <v>5255.271651808555</v>
      </c>
      <c r="C505">
        <v>5255.271651808555</v>
      </c>
      <c r="D505">
        <v>707.34708441416</v>
      </c>
      <c r="E505">
        <v>194.1172548985353</v>
      </c>
    </row>
    <row r="506" spans="1:5">
      <c r="A506">
        <v>504</v>
      </c>
      <c r="B506">
        <v>5255.271651808555</v>
      </c>
      <c r="C506">
        <v>5255.271651808555</v>
      </c>
      <c r="D506">
        <v>707.020600705646</v>
      </c>
      <c r="E506">
        <v>193.7907711900235</v>
      </c>
    </row>
    <row r="507" spans="1:5">
      <c r="A507">
        <v>505</v>
      </c>
      <c r="B507">
        <v>5255.271651808555</v>
      </c>
      <c r="C507">
        <v>5255.271651808555</v>
      </c>
      <c r="D507">
        <v>706.7079071666005</v>
      </c>
      <c r="E507">
        <v>193.4780776509759</v>
      </c>
    </row>
    <row r="508" spans="1:5">
      <c r="A508">
        <v>506</v>
      </c>
      <c r="B508">
        <v>5255.271651808555</v>
      </c>
      <c r="C508">
        <v>5255.271651808555</v>
      </c>
      <c r="D508">
        <v>707.6493708330287</v>
      </c>
      <c r="E508">
        <v>194.419541317404</v>
      </c>
    </row>
    <row r="509" spans="1:5">
      <c r="A509">
        <v>507</v>
      </c>
      <c r="B509">
        <v>5255.271651808555</v>
      </c>
      <c r="C509">
        <v>5255.271651808555</v>
      </c>
      <c r="D509">
        <v>706.7374584253544</v>
      </c>
      <c r="E509">
        <v>193.5076289097298</v>
      </c>
    </row>
    <row r="510" spans="1:5">
      <c r="A510">
        <v>508</v>
      </c>
      <c r="B510">
        <v>5255.271651808555</v>
      </c>
      <c r="C510">
        <v>5255.271651808555</v>
      </c>
      <c r="D510">
        <v>706.8036172640238</v>
      </c>
      <c r="E510">
        <v>193.5737877484003</v>
      </c>
    </row>
    <row r="511" spans="1:5">
      <c r="A511">
        <v>509</v>
      </c>
      <c r="B511">
        <v>5255.271651808555</v>
      </c>
      <c r="C511">
        <v>5255.271651808555</v>
      </c>
      <c r="D511">
        <v>705.732120970117</v>
      </c>
      <c r="E511">
        <v>192.502291454496</v>
      </c>
    </row>
    <row r="512" spans="1:5">
      <c r="A512">
        <v>510</v>
      </c>
      <c r="B512">
        <v>5255.271651808555</v>
      </c>
      <c r="C512">
        <v>5255.271651808555</v>
      </c>
      <c r="D512">
        <v>706.6650770356127</v>
      </c>
      <c r="E512">
        <v>193.4352475199879</v>
      </c>
    </row>
    <row r="513" spans="1:5">
      <c r="A513">
        <v>511</v>
      </c>
      <c r="B513">
        <v>5255.271651808555</v>
      </c>
      <c r="C513">
        <v>5255.271651808555</v>
      </c>
      <c r="D513">
        <v>706.8162284660742</v>
      </c>
      <c r="E513">
        <v>193.5863989504501</v>
      </c>
    </row>
    <row r="514" spans="1:5">
      <c r="A514">
        <v>512</v>
      </c>
      <c r="B514">
        <v>5255.271651808555</v>
      </c>
      <c r="C514">
        <v>5255.271651808555</v>
      </c>
      <c r="D514">
        <v>706.7610096690598</v>
      </c>
      <c r="E514">
        <v>193.5311801534363</v>
      </c>
    </row>
    <row r="515" spans="1:5">
      <c r="A515">
        <v>513</v>
      </c>
      <c r="B515">
        <v>5255.271651808555</v>
      </c>
      <c r="C515">
        <v>5255.271651808555</v>
      </c>
      <c r="D515">
        <v>706.3282825090663</v>
      </c>
      <c r="E515">
        <v>193.0984529934433</v>
      </c>
    </row>
    <row r="516" spans="1:5">
      <c r="A516">
        <v>514</v>
      </c>
      <c r="B516">
        <v>5255.271651808555</v>
      </c>
      <c r="C516">
        <v>5255.271651808555</v>
      </c>
      <c r="D516">
        <v>706.713889158962</v>
      </c>
      <c r="E516">
        <v>193.4840596433394</v>
      </c>
    </row>
    <row r="517" spans="1:5">
      <c r="A517">
        <v>515</v>
      </c>
      <c r="B517">
        <v>5255.271651808555</v>
      </c>
      <c r="C517">
        <v>5255.271651808555</v>
      </c>
      <c r="D517">
        <v>706.6363648799679</v>
      </c>
      <c r="E517">
        <v>193.4065353643451</v>
      </c>
    </row>
    <row r="518" spans="1:5">
      <c r="A518">
        <v>516</v>
      </c>
      <c r="B518">
        <v>5255.271651808555</v>
      </c>
      <c r="C518">
        <v>5255.271651808555</v>
      </c>
      <c r="D518">
        <v>706.7656830364372</v>
      </c>
      <c r="E518">
        <v>193.5358535208156</v>
      </c>
    </row>
    <row r="519" spans="1:5">
      <c r="A519">
        <v>517</v>
      </c>
      <c r="B519">
        <v>5255.271651808555</v>
      </c>
      <c r="C519">
        <v>5255.271651808555</v>
      </c>
      <c r="D519">
        <v>706.2370863403265</v>
      </c>
      <c r="E519">
        <v>193.0072568247024</v>
      </c>
    </row>
    <row r="520" spans="1:5">
      <c r="A520">
        <v>518</v>
      </c>
      <c r="B520">
        <v>5255.271651808555</v>
      </c>
      <c r="C520">
        <v>5255.271651808555</v>
      </c>
      <c r="D520">
        <v>706.801931932067</v>
      </c>
      <c r="E520">
        <v>193.5721024164443</v>
      </c>
    </row>
    <row r="521" spans="1:5">
      <c r="A521">
        <v>519</v>
      </c>
      <c r="B521">
        <v>5255.271651808555</v>
      </c>
      <c r="C521">
        <v>5255.271651808555</v>
      </c>
      <c r="D521">
        <v>706.7672897938148</v>
      </c>
      <c r="E521">
        <v>193.5374602781923</v>
      </c>
    </row>
    <row r="522" spans="1:5">
      <c r="A522">
        <v>520</v>
      </c>
      <c r="B522">
        <v>5255.271651808555</v>
      </c>
      <c r="C522">
        <v>5255.271651808555</v>
      </c>
      <c r="D522">
        <v>706.7410523683075</v>
      </c>
      <c r="E522">
        <v>193.5112228526839</v>
      </c>
    </row>
    <row r="523" spans="1:5">
      <c r="A523">
        <v>521</v>
      </c>
      <c r="B523">
        <v>5255.271651808555</v>
      </c>
      <c r="C523">
        <v>5255.271651808555</v>
      </c>
      <c r="D523">
        <v>706.8505988149708</v>
      </c>
      <c r="E523">
        <v>193.6207692993472</v>
      </c>
    </row>
    <row r="524" spans="1:5">
      <c r="A524">
        <v>522</v>
      </c>
      <c r="B524">
        <v>5255.271651808555</v>
      </c>
      <c r="C524">
        <v>5255.271651808555</v>
      </c>
      <c r="D524">
        <v>706.7242419218287</v>
      </c>
      <c r="E524">
        <v>193.4944124062069</v>
      </c>
    </row>
    <row r="525" spans="1:5">
      <c r="A525">
        <v>523</v>
      </c>
      <c r="B525">
        <v>5255.271651808555</v>
      </c>
      <c r="C525">
        <v>5255.271651808555</v>
      </c>
      <c r="D525">
        <v>706.5628111024886</v>
      </c>
      <c r="E525">
        <v>193.3329815868644</v>
      </c>
    </row>
    <row r="526" spans="1:5">
      <c r="A526">
        <v>524</v>
      </c>
      <c r="B526">
        <v>5255.271651808555</v>
      </c>
      <c r="C526">
        <v>5255.271651808555</v>
      </c>
      <c r="D526">
        <v>706.5857165754004</v>
      </c>
      <c r="E526">
        <v>193.3558870597766</v>
      </c>
    </row>
    <row r="527" spans="1:5">
      <c r="A527">
        <v>525</v>
      </c>
      <c r="B527">
        <v>5255.271651808555</v>
      </c>
      <c r="C527">
        <v>5255.271651808555</v>
      </c>
      <c r="D527">
        <v>706.3836706034107</v>
      </c>
      <c r="E527">
        <v>193.1538410877869</v>
      </c>
    </row>
    <row r="528" spans="1:5">
      <c r="A528">
        <v>526</v>
      </c>
      <c r="B528">
        <v>5255.271651808555</v>
      </c>
      <c r="C528">
        <v>5255.271651808555</v>
      </c>
      <c r="D528">
        <v>706.4850299107267</v>
      </c>
      <c r="E528">
        <v>193.2552003951033</v>
      </c>
    </row>
    <row r="529" spans="1:5">
      <c r="A529">
        <v>527</v>
      </c>
      <c r="B529">
        <v>5255.271651808555</v>
      </c>
      <c r="C529">
        <v>5255.271651808555</v>
      </c>
      <c r="D529">
        <v>706.6823297553907</v>
      </c>
      <c r="E529">
        <v>193.452500239769</v>
      </c>
    </row>
    <row r="530" spans="1:5">
      <c r="A530">
        <v>528</v>
      </c>
      <c r="B530">
        <v>5255.271651808555</v>
      </c>
      <c r="C530">
        <v>5255.271651808555</v>
      </c>
      <c r="D530">
        <v>706.7077298495741</v>
      </c>
      <c r="E530">
        <v>193.4779003339512</v>
      </c>
    </row>
    <row r="531" spans="1:5">
      <c r="A531">
        <v>529</v>
      </c>
      <c r="B531">
        <v>5255.271651808555</v>
      </c>
      <c r="C531">
        <v>5255.271651808555</v>
      </c>
      <c r="D531">
        <v>706.6900943034539</v>
      </c>
      <c r="E531">
        <v>193.4602647878324</v>
      </c>
    </row>
    <row r="532" spans="1:5">
      <c r="A532">
        <v>530</v>
      </c>
      <c r="B532">
        <v>5255.271651808555</v>
      </c>
      <c r="C532">
        <v>5255.271651808555</v>
      </c>
      <c r="D532">
        <v>706.9462155679461</v>
      </c>
      <c r="E532">
        <v>193.7163860523229</v>
      </c>
    </row>
    <row r="533" spans="1:5">
      <c r="A533">
        <v>531</v>
      </c>
      <c r="B533">
        <v>5255.271651808555</v>
      </c>
      <c r="C533">
        <v>5255.271651808555</v>
      </c>
      <c r="D533">
        <v>706.8647545891747</v>
      </c>
      <c r="E533">
        <v>193.6349250735508</v>
      </c>
    </row>
    <row r="534" spans="1:5">
      <c r="A534">
        <v>532</v>
      </c>
      <c r="B534">
        <v>5255.271651808555</v>
      </c>
      <c r="C534">
        <v>5255.271651808555</v>
      </c>
      <c r="D534">
        <v>706.8967916018637</v>
      </c>
      <c r="E534">
        <v>193.6669620862414</v>
      </c>
    </row>
    <row r="535" spans="1:5">
      <c r="A535">
        <v>533</v>
      </c>
      <c r="B535">
        <v>5255.271651808555</v>
      </c>
      <c r="C535">
        <v>5255.271651808555</v>
      </c>
      <c r="D535">
        <v>707.1275321476395</v>
      </c>
      <c r="E535">
        <v>193.8977026320166</v>
      </c>
    </row>
    <row r="536" spans="1:5">
      <c r="A536">
        <v>534</v>
      </c>
      <c r="B536">
        <v>5255.271651808555</v>
      </c>
      <c r="C536">
        <v>5255.271651808555</v>
      </c>
      <c r="D536">
        <v>707.2478833973511</v>
      </c>
      <c r="E536">
        <v>194.0180538817278</v>
      </c>
    </row>
    <row r="537" spans="1:5">
      <c r="A537">
        <v>535</v>
      </c>
      <c r="B537">
        <v>5255.271651808555</v>
      </c>
      <c r="C537">
        <v>5255.271651808555</v>
      </c>
      <c r="D537">
        <v>707.150745069536</v>
      </c>
      <c r="E537">
        <v>193.9209155539126</v>
      </c>
    </row>
    <row r="538" spans="1:5">
      <c r="A538">
        <v>536</v>
      </c>
      <c r="B538">
        <v>5255.271651808555</v>
      </c>
      <c r="C538">
        <v>5255.271651808555</v>
      </c>
      <c r="D538">
        <v>707.0660855916258</v>
      </c>
      <c r="E538">
        <v>193.8362560760036</v>
      </c>
    </row>
    <row r="539" spans="1:5">
      <c r="A539">
        <v>537</v>
      </c>
      <c r="B539">
        <v>5255.271651808555</v>
      </c>
      <c r="C539">
        <v>5255.271651808555</v>
      </c>
      <c r="D539">
        <v>706.6738995397029</v>
      </c>
      <c r="E539">
        <v>193.4440700240805</v>
      </c>
    </row>
    <row r="540" spans="1:5">
      <c r="A540">
        <v>538</v>
      </c>
      <c r="B540">
        <v>5255.271651808555</v>
      </c>
      <c r="C540">
        <v>5255.271651808555</v>
      </c>
      <c r="D540">
        <v>706.9588882854069</v>
      </c>
      <c r="E540">
        <v>193.729058769784</v>
      </c>
    </row>
    <row r="541" spans="1:5">
      <c r="A541">
        <v>539</v>
      </c>
      <c r="B541">
        <v>5255.271651808555</v>
      </c>
      <c r="C541">
        <v>5255.271651808555</v>
      </c>
      <c r="D541">
        <v>705.9882744329395</v>
      </c>
      <c r="E541">
        <v>192.7584449173175</v>
      </c>
    </row>
    <row r="542" spans="1:5">
      <c r="A542">
        <v>540</v>
      </c>
      <c r="B542">
        <v>5255.271651808555</v>
      </c>
      <c r="C542">
        <v>5255.271651808555</v>
      </c>
      <c r="D542">
        <v>707.0795059160433</v>
      </c>
      <c r="E542">
        <v>193.8496764004198</v>
      </c>
    </row>
    <row r="543" spans="1:5">
      <c r="A543">
        <v>541</v>
      </c>
      <c r="B543">
        <v>5255.271651808555</v>
      </c>
      <c r="C543">
        <v>5255.271651808555</v>
      </c>
      <c r="D543">
        <v>707.2354134509307</v>
      </c>
      <c r="E543">
        <v>194.0055839353075</v>
      </c>
    </row>
    <row r="544" spans="1:5">
      <c r="A544">
        <v>542</v>
      </c>
      <c r="B544">
        <v>5255.271651808555</v>
      </c>
      <c r="C544">
        <v>5255.271651808555</v>
      </c>
      <c r="D544">
        <v>706.7067079927823</v>
      </c>
      <c r="E544">
        <v>193.4768784771588</v>
      </c>
    </row>
    <row r="545" spans="1:5">
      <c r="A545">
        <v>543</v>
      </c>
      <c r="B545">
        <v>5255.271651808555</v>
      </c>
      <c r="C545">
        <v>5255.271651808555</v>
      </c>
      <c r="D545">
        <v>706.2693933718699</v>
      </c>
      <c r="E545">
        <v>193.0395638562456</v>
      </c>
    </row>
    <row r="546" spans="1:5">
      <c r="A546">
        <v>544</v>
      </c>
      <c r="B546">
        <v>5255.271651808555</v>
      </c>
      <c r="C546">
        <v>5255.271651808555</v>
      </c>
      <c r="D546">
        <v>706.6335807060599</v>
      </c>
      <c r="E546">
        <v>193.4037511904373</v>
      </c>
    </row>
    <row r="547" spans="1:5">
      <c r="A547">
        <v>545</v>
      </c>
      <c r="B547">
        <v>5255.271651808555</v>
      </c>
      <c r="C547">
        <v>5255.271651808555</v>
      </c>
      <c r="D547">
        <v>707.6761902864782</v>
      </c>
      <c r="E547">
        <v>194.4463607708541</v>
      </c>
    </row>
    <row r="548" spans="1:5">
      <c r="A548">
        <v>546</v>
      </c>
      <c r="B548">
        <v>5255.271651808555</v>
      </c>
      <c r="C548">
        <v>5255.271651808555</v>
      </c>
      <c r="D548">
        <v>706.8793535505912</v>
      </c>
      <c r="E548">
        <v>193.6495240349682</v>
      </c>
    </row>
    <row r="549" spans="1:5">
      <c r="A549">
        <v>547</v>
      </c>
      <c r="B549">
        <v>5255.271651808555</v>
      </c>
      <c r="C549">
        <v>5255.271651808555</v>
      </c>
      <c r="D549">
        <v>706.4518980783162</v>
      </c>
      <c r="E549">
        <v>193.2220685626941</v>
      </c>
    </row>
    <row r="550" spans="1:5">
      <c r="A550">
        <v>548</v>
      </c>
      <c r="B550">
        <v>5255.271651808555</v>
      </c>
      <c r="C550">
        <v>5255.271651808555</v>
      </c>
      <c r="D550">
        <v>706.7131128007076</v>
      </c>
      <c r="E550">
        <v>193.4832832850862</v>
      </c>
    </row>
    <row r="551" spans="1:5">
      <c r="A551">
        <v>549</v>
      </c>
      <c r="B551">
        <v>5255.271651808555</v>
      </c>
      <c r="C551">
        <v>5255.271651808555</v>
      </c>
      <c r="D551">
        <v>706.477077416935</v>
      </c>
      <c r="E551">
        <v>193.2472479013095</v>
      </c>
    </row>
    <row r="552" spans="1:5">
      <c r="A552">
        <v>550</v>
      </c>
      <c r="B552">
        <v>5255.271651808555</v>
      </c>
      <c r="C552">
        <v>5255.271651808555</v>
      </c>
      <c r="D552">
        <v>706.9169147847141</v>
      </c>
      <c r="E552">
        <v>193.6870852690899</v>
      </c>
    </row>
    <row r="553" spans="1:5">
      <c r="A553">
        <v>551</v>
      </c>
      <c r="B553">
        <v>5255.271651808555</v>
      </c>
      <c r="C553">
        <v>5255.271651808555</v>
      </c>
      <c r="D553">
        <v>705.6418085228836</v>
      </c>
      <c r="E553">
        <v>192.4119790072598</v>
      </c>
    </row>
    <row r="554" spans="1:5">
      <c r="A554">
        <v>552</v>
      </c>
      <c r="B554">
        <v>5255.271651808555</v>
      </c>
      <c r="C554">
        <v>5255.271651808555</v>
      </c>
      <c r="D554">
        <v>705.6808474890918</v>
      </c>
      <c r="E554">
        <v>192.4510179734683</v>
      </c>
    </row>
    <row r="555" spans="1:5">
      <c r="A555">
        <v>553</v>
      </c>
      <c r="B555">
        <v>5255.271651808555</v>
      </c>
      <c r="C555">
        <v>5255.271651808555</v>
      </c>
      <c r="D555">
        <v>705.441216947126</v>
      </c>
      <c r="E555">
        <v>192.2113874315009</v>
      </c>
    </row>
    <row r="556" spans="1:5">
      <c r="A556">
        <v>554</v>
      </c>
      <c r="B556">
        <v>5255.271651808555</v>
      </c>
      <c r="C556">
        <v>5255.271651808555</v>
      </c>
      <c r="D556">
        <v>705.565927546787</v>
      </c>
      <c r="E556">
        <v>192.3360980311629</v>
      </c>
    </row>
    <row r="557" spans="1:5">
      <c r="A557">
        <v>555</v>
      </c>
      <c r="B557">
        <v>5255.271651808555</v>
      </c>
      <c r="C557">
        <v>5255.271651808555</v>
      </c>
      <c r="D557">
        <v>705.373625507312</v>
      </c>
      <c r="E557">
        <v>192.1437959916884</v>
      </c>
    </row>
    <row r="558" spans="1:5">
      <c r="A558">
        <v>556</v>
      </c>
      <c r="B558">
        <v>5255.271651808555</v>
      </c>
      <c r="C558">
        <v>5255.271651808555</v>
      </c>
      <c r="D558">
        <v>705.5224131247172</v>
      </c>
      <c r="E558">
        <v>192.2925836090933</v>
      </c>
    </row>
    <row r="559" spans="1:5">
      <c r="A559">
        <v>557</v>
      </c>
      <c r="B559">
        <v>5255.271651808555</v>
      </c>
      <c r="C559">
        <v>5255.271651808555</v>
      </c>
      <c r="D559">
        <v>705.6488951161019</v>
      </c>
      <c r="E559">
        <v>192.4190656004802</v>
      </c>
    </row>
    <row r="560" spans="1:5">
      <c r="A560">
        <v>558</v>
      </c>
      <c r="B560">
        <v>5255.271651808555</v>
      </c>
      <c r="C560">
        <v>5255.271651808555</v>
      </c>
      <c r="D560">
        <v>705.5418640622356</v>
      </c>
      <c r="E560">
        <v>192.3120345466132</v>
      </c>
    </row>
    <row r="561" spans="1:5">
      <c r="A561">
        <v>559</v>
      </c>
      <c r="B561">
        <v>5255.271651808555</v>
      </c>
      <c r="C561">
        <v>5255.271651808555</v>
      </c>
      <c r="D561">
        <v>705.494226958717</v>
      </c>
      <c r="E561">
        <v>192.2643974430934</v>
      </c>
    </row>
    <row r="562" spans="1:5">
      <c r="A562">
        <v>560</v>
      </c>
      <c r="B562">
        <v>5255.271651808555</v>
      </c>
      <c r="C562">
        <v>5255.271651808555</v>
      </c>
      <c r="D562">
        <v>705.5208519114336</v>
      </c>
      <c r="E562">
        <v>192.2910223958104</v>
      </c>
    </row>
    <row r="563" spans="1:5">
      <c r="A563">
        <v>561</v>
      </c>
      <c r="B563">
        <v>5255.271651808555</v>
      </c>
      <c r="C563">
        <v>5255.271651808555</v>
      </c>
      <c r="D563">
        <v>705.1349008626225</v>
      </c>
      <c r="E563">
        <v>191.9050713469999</v>
      </c>
    </row>
    <row r="564" spans="1:5">
      <c r="A564">
        <v>562</v>
      </c>
      <c r="B564">
        <v>5255.271651808555</v>
      </c>
      <c r="C564">
        <v>5255.271651808555</v>
      </c>
      <c r="D564">
        <v>705.6132185456984</v>
      </c>
      <c r="E564">
        <v>192.3833890300741</v>
      </c>
    </row>
    <row r="565" spans="1:5">
      <c r="A565">
        <v>563</v>
      </c>
      <c r="B565">
        <v>5255.271651808555</v>
      </c>
      <c r="C565">
        <v>5255.271651808555</v>
      </c>
      <c r="D565">
        <v>705.3900143177266</v>
      </c>
      <c r="E565">
        <v>192.1601848021039</v>
      </c>
    </row>
    <row r="566" spans="1:5">
      <c r="A566">
        <v>564</v>
      </c>
      <c r="B566">
        <v>5255.271651808555</v>
      </c>
      <c r="C566">
        <v>5255.271651808555</v>
      </c>
      <c r="D566">
        <v>705.5053793531897</v>
      </c>
      <c r="E566">
        <v>192.2755498375666</v>
      </c>
    </row>
    <row r="567" spans="1:5">
      <c r="A567">
        <v>565</v>
      </c>
      <c r="B567">
        <v>5255.271651808555</v>
      </c>
      <c r="C567">
        <v>5255.271651808555</v>
      </c>
      <c r="D567">
        <v>705.0550941041753</v>
      </c>
      <c r="E567">
        <v>191.8252645885525</v>
      </c>
    </row>
    <row r="568" spans="1:5">
      <c r="A568">
        <v>566</v>
      </c>
      <c r="B568">
        <v>5255.271651808555</v>
      </c>
      <c r="C568">
        <v>5255.271651808555</v>
      </c>
      <c r="D568">
        <v>705.4727854042562</v>
      </c>
      <c r="E568">
        <v>192.2429558886326</v>
      </c>
    </row>
    <row r="569" spans="1:5">
      <c r="A569">
        <v>567</v>
      </c>
      <c r="B569">
        <v>5255.271651808555</v>
      </c>
      <c r="C569">
        <v>5255.271651808555</v>
      </c>
      <c r="D569">
        <v>705.6077557342782</v>
      </c>
      <c r="E569">
        <v>192.3779262186542</v>
      </c>
    </row>
    <row r="570" spans="1:5">
      <c r="A570">
        <v>568</v>
      </c>
      <c r="B570">
        <v>5255.271651808555</v>
      </c>
      <c r="C570">
        <v>5255.271651808555</v>
      </c>
      <c r="D570">
        <v>705.5908965896148</v>
      </c>
      <c r="E570">
        <v>192.3610670739923</v>
      </c>
    </row>
    <row r="571" spans="1:5">
      <c r="A571">
        <v>569</v>
      </c>
      <c r="B571">
        <v>5255.271651808555</v>
      </c>
      <c r="C571">
        <v>5255.271651808555</v>
      </c>
      <c r="D571">
        <v>705.9034615690408</v>
      </c>
      <c r="E571">
        <v>192.6736320534188</v>
      </c>
    </row>
    <row r="572" spans="1:5">
      <c r="A572">
        <v>570</v>
      </c>
      <c r="B572">
        <v>5255.271651808555</v>
      </c>
      <c r="C572">
        <v>5255.271651808555</v>
      </c>
      <c r="D572">
        <v>705.823322544645</v>
      </c>
      <c r="E572">
        <v>192.593493029022</v>
      </c>
    </row>
    <row r="573" spans="1:5">
      <c r="A573">
        <v>571</v>
      </c>
      <c r="B573">
        <v>5255.271651808555</v>
      </c>
      <c r="C573">
        <v>5255.271651808555</v>
      </c>
      <c r="D573">
        <v>705.8075871152633</v>
      </c>
      <c r="E573">
        <v>192.577757599641</v>
      </c>
    </row>
    <row r="574" spans="1:5">
      <c r="A574">
        <v>572</v>
      </c>
      <c r="B574">
        <v>5255.271651808555</v>
      </c>
      <c r="C574">
        <v>5255.271651808555</v>
      </c>
      <c r="D574">
        <v>706.0824168703284</v>
      </c>
      <c r="E574">
        <v>192.852587354706</v>
      </c>
    </row>
    <row r="575" spans="1:5">
      <c r="A575">
        <v>573</v>
      </c>
      <c r="B575">
        <v>5255.271651808555</v>
      </c>
      <c r="C575">
        <v>5255.271651808555</v>
      </c>
      <c r="D575">
        <v>705.6824157864837</v>
      </c>
      <c r="E575">
        <v>192.4525862708601</v>
      </c>
    </row>
    <row r="576" spans="1:5">
      <c r="A576">
        <v>574</v>
      </c>
      <c r="B576">
        <v>5255.271651808555</v>
      </c>
      <c r="C576">
        <v>5255.271651808555</v>
      </c>
      <c r="D576">
        <v>705.9165004321993</v>
      </c>
      <c r="E576">
        <v>192.6866709165758</v>
      </c>
    </row>
    <row r="577" spans="1:5">
      <c r="A577">
        <v>575</v>
      </c>
      <c r="B577">
        <v>5255.271651808555</v>
      </c>
      <c r="C577">
        <v>5255.271651808555</v>
      </c>
      <c r="D577">
        <v>706.1812280155254</v>
      </c>
      <c r="E577">
        <v>192.9513984999035</v>
      </c>
    </row>
    <row r="578" spans="1:5">
      <c r="A578">
        <v>576</v>
      </c>
      <c r="B578">
        <v>5255.271651808555</v>
      </c>
      <c r="C578">
        <v>5255.271651808555</v>
      </c>
      <c r="D578">
        <v>705.6543747059919</v>
      </c>
      <c r="E578">
        <v>192.4245451903678</v>
      </c>
    </row>
    <row r="579" spans="1:5">
      <c r="A579">
        <v>577</v>
      </c>
      <c r="B579">
        <v>5255.271651808555</v>
      </c>
      <c r="C579">
        <v>5255.271651808555</v>
      </c>
      <c r="D579">
        <v>705.5438328064205</v>
      </c>
      <c r="E579">
        <v>192.3140032907972</v>
      </c>
    </row>
    <row r="580" spans="1:5">
      <c r="A580">
        <v>578</v>
      </c>
      <c r="B580">
        <v>5255.271651808555</v>
      </c>
      <c r="C580">
        <v>5255.271651808555</v>
      </c>
      <c r="D580">
        <v>706.345052756984</v>
      </c>
      <c r="E580">
        <v>193.1152232413608</v>
      </c>
    </row>
    <row r="581" spans="1:5">
      <c r="A581">
        <v>579</v>
      </c>
      <c r="B581">
        <v>5255.271651808555</v>
      </c>
      <c r="C581">
        <v>5255.271651808555</v>
      </c>
      <c r="D581">
        <v>706.1309521371613</v>
      </c>
      <c r="E581">
        <v>192.9011226215399</v>
      </c>
    </row>
    <row r="582" spans="1:5">
      <c r="A582">
        <v>580</v>
      </c>
      <c r="B582">
        <v>5255.271651808555</v>
      </c>
      <c r="C582">
        <v>5255.271651808555</v>
      </c>
      <c r="D582">
        <v>706.4672076151461</v>
      </c>
      <c r="E582">
        <v>193.2373780995229</v>
      </c>
    </row>
    <row r="583" spans="1:5">
      <c r="A583">
        <v>581</v>
      </c>
      <c r="B583">
        <v>5255.271651808555</v>
      </c>
      <c r="C583">
        <v>5255.271651808555</v>
      </c>
      <c r="D583">
        <v>707.1196807389778</v>
      </c>
      <c r="E583">
        <v>193.8898512233547</v>
      </c>
    </row>
    <row r="584" spans="1:5">
      <c r="A584">
        <v>582</v>
      </c>
      <c r="B584">
        <v>5255.271651808555</v>
      </c>
      <c r="C584">
        <v>5255.271651808555</v>
      </c>
      <c r="D584">
        <v>706.3182535138261</v>
      </c>
      <c r="E584">
        <v>193.0884239982034</v>
      </c>
    </row>
    <row r="585" spans="1:5">
      <c r="A585">
        <v>583</v>
      </c>
      <c r="B585">
        <v>5255.271651808555</v>
      </c>
      <c r="C585">
        <v>5255.271651808555</v>
      </c>
      <c r="D585">
        <v>706.6911974321445</v>
      </c>
      <c r="E585">
        <v>193.4613679165205</v>
      </c>
    </row>
    <row r="586" spans="1:5">
      <c r="A586">
        <v>584</v>
      </c>
      <c r="B586">
        <v>5255.271651808555</v>
      </c>
      <c r="C586">
        <v>5255.271651808555</v>
      </c>
      <c r="D586">
        <v>706.6982229894999</v>
      </c>
      <c r="E586">
        <v>193.4683934738758</v>
      </c>
    </row>
    <row r="587" spans="1:5">
      <c r="A587">
        <v>585</v>
      </c>
      <c r="B587">
        <v>5255.271651808555</v>
      </c>
      <c r="C587">
        <v>5255.271651808555</v>
      </c>
      <c r="D587">
        <v>707.0111067267086</v>
      </c>
      <c r="E587">
        <v>193.7812772110836</v>
      </c>
    </row>
    <row r="588" spans="1:5">
      <c r="A588">
        <v>586</v>
      </c>
      <c r="B588">
        <v>5255.271651808555</v>
      </c>
      <c r="C588">
        <v>5255.271651808555</v>
      </c>
      <c r="D588">
        <v>706.65774096162</v>
      </c>
      <c r="E588">
        <v>193.4279114459958</v>
      </c>
    </row>
    <row r="589" spans="1:5">
      <c r="A589">
        <v>587</v>
      </c>
      <c r="B589">
        <v>5255.271651808555</v>
      </c>
      <c r="C589">
        <v>5255.271651808555</v>
      </c>
      <c r="D589">
        <v>706.672696494662</v>
      </c>
      <c r="E589">
        <v>193.4428669790391</v>
      </c>
    </row>
    <row r="590" spans="1:5">
      <c r="A590">
        <v>588</v>
      </c>
      <c r="B590">
        <v>5255.271651808555</v>
      </c>
      <c r="C590">
        <v>5255.271651808555</v>
      </c>
      <c r="D590">
        <v>706.5852508714473</v>
      </c>
      <c r="E590">
        <v>193.355421355826</v>
      </c>
    </row>
    <row r="591" spans="1:5">
      <c r="A591">
        <v>589</v>
      </c>
      <c r="B591">
        <v>5255.271651808555</v>
      </c>
      <c r="C591">
        <v>5255.271651808555</v>
      </c>
      <c r="D591">
        <v>707.4531928797109</v>
      </c>
      <c r="E591">
        <v>194.2233633640868</v>
      </c>
    </row>
    <row r="592" spans="1:5">
      <c r="A592">
        <v>590</v>
      </c>
      <c r="B592">
        <v>5255.271651808555</v>
      </c>
      <c r="C592">
        <v>5255.271651808555</v>
      </c>
      <c r="D592">
        <v>706.3264195872023</v>
      </c>
      <c r="E592">
        <v>193.0965900715787</v>
      </c>
    </row>
    <row r="593" spans="1:5">
      <c r="A593">
        <v>591</v>
      </c>
      <c r="B593">
        <v>5255.271651808555</v>
      </c>
      <c r="C593">
        <v>5255.271651808555</v>
      </c>
      <c r="D593">
        <v>706.6288430815489</v>
      </c>
      <c r="E593">
        <v>193.3990135659256</v>
      </c>
    </row>
    <row r="594" spans="1:5">
      <c r="A594">
        <v>592</v>
      </c>
      <c r="B594">
        <v>5255.271651808555</v>
      </c>
      <c r="C594">
        <v>5255.271651808555</v>
      </c>
      <c r="D594">
        <v>706.2475047617088</v>
      </c>
      <c r="E594">
        <v>193.0176752460858</v>
      </c>
    </row>
    <row r="595" spans="1:5">
      <c r="A595">
        <v>593</v>
      </c>
      <c r="B595">
        <v>5255.271651808555</v>
      </c>
      <c r="C595">
        <v>5255.271651808555</v>
      </c>
      <c r="D595">
        <v>706.1819236194083</v>
      </c>
      <c r="E595">
        <v>192.9520941037857</v>
      </c>
    </row>
    <row r="596" spans="1:5">
      <c r="A596">
        <v>594</v>
      </c>
      <c r="B596">
        <v>5255.271651808555</v>
      </c>
      <c r="C596">
        <v>5255.271651808555</v>
      </c>
      <c r="D596">
        <v>706.2288297900067</v>
      </c>
      <c r="E596">
        <v>192.9990002743851</v>
      </c>
    </row>
    <row r="597" spans="1:5">
      <c r="A597">
        <v>595</v>
      </c>
      <c r="B597">
        <v>5255.271651808555</v>
      </c>
      <c r="C597">
        <v>5255.271651808555</v>
      </c>
      <c r="D597">
        <v>706.0852486283293</v>
      </c>
      <c r="E597">
        <v>192.8554191127059</v>
      </c>
    </row>
    <row r="598" spans="1:5">
      <c r="A598">
        <v>596</v>
      </c>
      <c r="B598">
        <v>5255.271651808555</v>
      </c>
      <c r="C598">
        <v>5255.271651808555</v>
      </c>
      <c r="D598">
        <v>706.0600342600808</v>
      </c>
      <c r="E598">
        <v>192.8302047444561</v>
      </c>
    </row>
    <row r="599" spans="1:5">
      <c r="A599">
        <v>597</v>
      </c>
      <c r="B599">
        <v>5255.271651808555</v>
      </c>
      <c r="C599">
        <v>5255.271651808555</v>
      </c>
      <c r="D599">
        <v>705.8121402128796</v>
      </c>
      <c r="E599">
        <v>192.582310697256</v>
      </c>
    </row>
    <row r="600" spans="1:5">
      <c r="A600">
        <v>598</v>
      </c>
      <c r="B600">
        <v>5255.271651808555</v>
      </c>
      <c r="C600">
        <v>5255.271651808555</v>
      </c>
      <c r="D600">
        <v>705.8790206510465</v>
      </c>
      <c r="E600">
        <v>192.6491911354224</v>
      </c>
    </row>
    <row r="601" spans="1:5">
      <c r="A601">
        <v>599</v>
      </c>
      <c r="B601">
        <v>5255.271651808555</v>
      </c>
      <c r="C601">
        <v>5255.271651808555</v>
      </c>
      <c r="D601">
        <v>705.9714970216738</v>
      </c>
      <c r="E601">
        <v>192.7416675060518</v>
      </c>
    </row>
    <row r="602" spans="1:5">
      <c r="A602">
        <v>600</v>
      </c>
      <c r="B602">
        <v>5255.271651808555</v>
      </c>
      <c r="C602">
        <v>5255.271651808555</v>
      </c>
      <c r="D602">
        <v>705.7964866636229</v>
      </c>
      <c r="E602">
        <v>192.5666571479991</v>
      </c>
    </row>
    <row r="603" spans="1:5">
      <c r="A603">
        <v>601</v>
      </c>
      <c r="B603">
        <v>5255.271651808555</v>
      </c>
      <c r="C603">
        <v>5255.271651808555</v>
      </c>
      <c r="D603">
        <v>705.8442564094479</v>
      </c>
      <c r="E603">
        <v>192.6144268938239</v>
      </c>
    </row>
    <row r="604" spans="1:5">
      <c r="A604">
        <v>602</v>
      </c>
      <c r="B604">
        <v>5255.271651808555</v>
      </c>
      <c r="C604">
        <v>5255.271651808555</v>
      </c>
      <c r="D604">
        <v>705.743928213703</v>
      </c>
      <c r="E604">
        <v>192.5140986980789</v>
      </c>
    </row>
    <row r="605" spans="1:5">
      <c r="A605">
        <v>603</v>
      </c>
      <c r="B605">
        <v>5255.271651808555</v>
      </c>
      <c r="C605">
        <v>5255.271651808555</v>
      </c>
      <c r="D605">
        <v>705.4620868437041</v>
      </c>
      <c r="E605">
        <v>192.2322573280796</v>
      </c>
    </row>
    <row r="606" spans="1:5">
      <c r="A606">
        <v>604</v>
      </c>
      <c r="B606">
        <v>5255.271651808555</v>
      </c>
      <c r="C606">
        <v>5255.271651808555</v>
      </c>
      <c r="D606">
        <v>705.4027245118872</v>
      </c>
      <c r="E606">
        <v>192.1728949962643</v>
      </c>
    </row>
    <row r="607" spans="1:5">
      <c r="A607">
        <v>605</v>
      </c>
      <c r="B607">
        <v>5255.271651808555</v>
      </c>
      <c r="C607">
        <v>5255.271651808555</v>
      </c>
      <c r="D607">
        <v>705.3489314503679</v>
      </c>
      <c r="E607">
        <v>192.1191019347427</v>
      </c>
    </row>
    <row r="608" spans="1:5">
      <c r="A608">
        <v>606</v>
      </c>
      <c r="B608">
        <v>5255.271651808555</v>
      </c>
      <c r="C608">
        <v>5255.271651808555</v>
      </c>
      <c r="D608">
        <v>705.4000096221749</v>
      </c>
      <c r="E608">
        <v>192.1701801065506</v>
      </c>
    </row>
    <row r="609" spans="1:5">
      <c r="A609">
        <v>607</v>
      </c>
      <c r="B609">
        <v>5255.271651808555</v>
      </c>
      <c r="C609">
        <v>5255.271651808555</v>
      </c>
      <c r="D609">
        <v>705.6986437531302</v>
      </c>
      <c r="E609">
        <v>192.4688142375069</v>
      </c>
    </row>
    <row r="610" spans="1:5">
      <c r="A610">
        <v>608</v>
      </c>
      <c r="B610">
        <v>5255.271651808555</v>
      </c>
      <c r="C610">
        <v>5255.271651808555</v>
      </c>
      <c r="D610">
        <v>705.4079722699794</v>
      </c>
      <c r="E610">
        <v>192.1781427543575</v>
      </c>
    </row>
    <row r="611" spans="1:5">
      <c r="A611">
        <v>609</v>
      </c>
      <c r="B611">
        <v>5255.271651808555</v>
      </c>
      <c r="C611">
        <v>5255.271651808555</v>
      </c>
      <c r="D611">
        <v>704.7853681495814</v>
      </c>
      <c r="E611">
        <v>191.555538633958</v>
      </c>
    </row>
    <row r="612" spans="1:5">
      <c r="A612">
        <v>610</v>
      </c>
      <c r="B612">
        <v>5255.271651808555</v>
      </c>
      <c r="C612">
        <v>5255.271651808555</v>
      </c>
      <c r="D612">
        <v>705.6273341525506</v>
      </c>
      <c r="E612">
        <v>192.3975046369274</v>
      </c>
    </row>
    <row r="613" spans="1:5">
      <c r="A613">
        <v>611</v>
      </c>
      <c r="B613">
        <v>5255.271651808555</v>
      </c>
      <c r="C613">
        <v>5255.271651808555</v>
      </c>
      <c r="D613">
        <v>705.3317282203824</v>
      </c>
      <c r="E613">
        <v>192.1018987047593</v>
      </c>
    </row>
    <row r="614" spans="1:5">
      <c r="A614">
        <v>612</v>
      </c>
      <c r="B614">
        <v>5255.271651808555</v>
      </c>
      <c r="C614">
        <v>5255.271651808555</v>
      </c>
      <c r="D614">
        <v>705.1525130895385</v>
      </c>
      <c r="E614">
        <v>191.922683573916</v>
      </c>
    </row>
    <row r="615" spans="1:5">
      <c r="A615">
        <v>613</v>
      </c>
      <c r="B615">
        <v>5255.271651808555</v>
      </c>
      <c r="C615">
        <v>5255.271651808555</v>
      </c>
      <c r="D615">
        <v>705.6654851621706</v>
      </c>
      <c r="E615">
        <v>192.435655646548</v>
      </c>
    </row>
    <row r="616" spans="1:5">
      <c r="A616">
        <v>614</v>
      </c>
      <c r="B616">
        <v>5255.271651808555</v>
      </c>
      <c r="C616">
        <v>5255.271651808555</v>
      </c>
      <c r="D616">
        <v>705.2442212577766</v>
      </c>
      <c r="E616">
        <v>192.0143917421556</v>
      </c>
    </row>
    <row r="617" spans="1:5">
      <c r="A617">
        <v>615</v>
      </c>
      <c r="B617">
        <v>5255.271651808555</v>
      </c>
      <c r="C617">
        <v>5255.271651808555</v>
      </c>
      <c r="D617">
        <v>704.8430858708208</v>
      </c>
      <c r="E617">
        <v>191.6132563551994</v>
      </c>
    </row>
    <row r="618" spans="1:5">
      <c r="A618">
        <v>616</v>
      </c>
      <c r="B618">
        <v>5255.271651808555</v>
      </c>
      <c r="C618">
        <v>5255.271651808555</v>
      </c>
      <c r="D618">
        <v>705.2220009473376</v>
      </c>
      <c r="E618">
        <v>191.9921714317151</v>
      </c>
    </row>
    <row r="619" spans="1:5">
      <c r="A619">
        <v>617</v>
      </c>
      <c r="B619">
        <v>5255.271651808555</v>
      </c>
      <c r="C619">
        <v>5255.271651808555</v>
      </c>
      <c r="D619">
        <v>704.2408504113147</v>
      </c>
      <c r="E619">
        <v>191.0110208956922</v>
      </c>
    </row>
    <row r="620" spans="1:5">
      <c r="A620">
        <v>618</v>
      </c>
      <c r="B620">
        <v>5255.271651808555</v>
      </c>
      <c r="C620">
        <v>5255.271651808555</v>
      </c>
      <c r="D620">
        <v>705.0759788574426</v>
      </c>
      <c r="E620">
        <v>191.8461493418194</v>
      </c>
    </row>
    <row r="621" spans="1:5">
      <c r="A621">
        <v>619</v>
      </c>
      <c r="B621">
        <v>5255.271651808555</v>
      </c>
      <c r="C621">
        <v>5255.271651808555</v>
      </c>
      <c r="D621">
        <v>705.3192985638993</v>
      </c>
      <c r="E621">
        <v>192.0894690482759</v>
      </c>
    </row>
    <row r="622" spans="1:5">
      <c r="A622">
        <v>620</v>
      </c>
      <c r="B622">
        <v>5255.271651808555</v>
      </c>
      <c r="C622">
        <v>5255.271651808555</v>
      </c>
      <c r="D622">
        <v>704.8687871439628</v>
      </c>
      <c r="E622">
        <v>191.6389576283395</v>
      </c>
    </row>
    <row r="623" spans="1:5">
      <c r="A623">
        <v>621</v>
      </c>
      <c r="B623">
        <v>5255.271651808555</v>
      </c>
      <c r="C623">
        <v>5255.271651808555</v>
      </c>
      <c r="D623">
        <v>705.5687323597041</v>
      </c>
      <c r="E623">
        <v>192.338902844081</v>
      </c>
    </row>
    <row r="624" spans="1:5">
      <c r="A624">
        <v>622</v>
      </c>
      <c r="B624">
        <v>5255.271651808555</v>
      </c>
      <c r="C624">
        <v>5255.271651808555</v>
      </c>
      <c r="D624">
        <v>705.7918120200528</v>
      </c>
      <c r="E624">
        <v>192.5619825044297</v>
      </c>
    </row>
    <row r="625" spans="1:5">
      <c r="A625">
        <v>623</v>
      </c>
      <c r="B625">
        <v>5255.271651808555</v>
      </c>
      <c r="C625">
        <v>5255.271651808555</v>
      </c>
      <c r="D625">
        <v>706.1911616867793</v>
      </c>
      <c r="E625">
        <v>192.9613321711544</v>
      </c>
    </row>
    <row r="626" spans="1:5">
      <c r="A626">
        <v>624</v>
      </c>
      <c r="B626">
        <v>5255.271651808555</v>
      </c>
      <c r="C626">
        <v>5255.271651808555</v>
      </c>
      <c r="D626">
        <v>705.7794850333732</v>
      </c>
      <c r="E626">
        <v>192.549655517749</v>
      </c>
    </row>
    <row r="627" spans="1:5">
      <c r="A627">
        <v>625</v>
      </c>
      <c r="B627">
        <v>5255.271651808555</v>
      </c>
      <c r="C627">
        <v>5255.271651808555</v>
      </c>
      <c r="D627">
        <v>705.7407280584326</v>
      </c>
      <c r="E627">
        <v>192.5108985428095</v>
      </c>
    </row>
    <row r="628" spans="1:5">
      <c r="A628">
        <v>626</v>
      </c>
      <c r="B628">
        <v>5255.271651808555</v>
      </c>
      <c r="C628">
        <v>5255.271651808555</v>
      </c>
      <c r="D628">
        <v>706.1182182084427</v>
      </c>
      <c r="E628">
        <v>192.8883886928183</v>
      </c>
    </row>
    <row r="629" spans="1:5">
      <c r="A629">
        <v>627</v>
      </c>
      <c r="B629">
        <v>5255.271651808555</v>
      </c>
      <c r="C629">
        <v>5255.271651808555</v>
      </c>
      <c r="D629">
        <v>705.6855724639756</v>
      </c>
      <c r="E629">
        <v>192.4557429483519</v>
      </c>
    </row>
    <row r="630" spans="1:5">
      <c r="A630">
        <v>628</v>
      </c>
      <c r="B630">
        <v>5255.271651808555</v>
      </c>
      <c r="C630">
        <v>5255.271651808555</v>
      </c>
      <c r="D630">
        <v>705.9095210911679</v>
      </c>
      <c r="E630">
        <v>192.6796915755458</v>
      </c>
    </row>
    <row r="631" spans="1:5">
      <c r="A631">
        <v>629</v>
      </c>
      <c r="B631">
        <v>5255.271651808555</v>
      </c>
      <c r="C631">
        <v>5255.271651808555</v>
      </c>
      <c r="D631">
        <v>705.4926128219128</v>
      </c>
      <c r="E631">
        <v>192.2627833062886</v>
      </c>
    </row>
    <row r="632" spans="1:5">
      <c r="A632">
        <v>630</v>
      </c>
      <c r="B632">
        <v>5255.271651808555</v>
      </c>
      <c r="C632">
        <v>5255.271651808555</v>
      </c>
      <c r="D632">
        <v>705.8699835412376</v>
      </c>
      <c r="E632">
        <v>192.6401540256136</v>
      </c>
    </row>
    <row r="633" spans="1:5">
      <c r="A633">
        <v>631</v>
      </c>
      <c r="B633">
        <v>5255.271651808555</v>
      </c>
      <c r="C633">
        <v>5255.271651808555</v>
      </c>
      <c r="D633">
        <v>705.8062930765891</v>
      </c>
      <c r="E633">
        <v>192.5764635609657</v>
      </c>
    </row>
    <row r="634" spans="1:5">
      <c r="A634">
        <v>632</v>
      </c>
      <c r="B634">
        <v>5255.271651808555</v>
      </c>
      <c r="C634">
        <v>5255.271651808555</v>
      </c>
      <c r="D634">
        <v>706.0939820515669</v>
      </c>
      <c r="E634">
        <v>192.8641525359436</v>
      </c>
    </row>
    <row r="635" spans="1:5">
      <c r="A635">
        <v>633</v>
      </c>
      <c r="B635">
        <v>5255.271651808555</v>
      </c>
      <c r="C635">
        <v>5255.271651808555</v>
      </c>
      <c r="D635">
        <v>706.6090413744414</v>
      </c>
      <c r="E635">
        <v>193.3792118588173</v>
      </c>
    </row>
    <row r="636" spans="1:5">
      <c r="A636">
        <v>634</v>
      </c>
      <c r="B636">
        <v>5255.271651808555</v>
      </c>
      <c r="C636">
        <v>5255.271651808555</v>
      </c>
      <c r="D636">
        <v>705.7806137772757</v>
      </c>
      <c r="E636">
        <v>192.5507842616537</v>
      </c>
    </row>
    <row r="637" spans="1:5">
      <c r="A637">
        <v>635</v>
      </c>
      <c r="B637">
        <v>5255.271651808555</v>
      </c>
      <c r="C637">
        <v>5255.271651808555</v>
      </c>
      <c r="D637">
        <v>705.9191152129139</v>
      </c>
      <c r="E637">
        <v>192.6892856972918</v>
      </c>
    </row>
    <row r="638" spans="1:5">
      <c r="A638">
        <v>636</v>
      </c>
      <c r="B638">
        <v>5255.271651808555</v>
      </c>
      <c r="C638">
        <v>5255.271651808555</v>
      </c>
      <c r="D638">
        <v>705.920085899592</v>
      </c>
      <c r="E638">
        <v>192.6902563839679</v>
      </c>
    </row>
    <row r="639" spans="1:5">
      <c r="A639">
        <v>637</v>
      </c>
      <c r="B639">
        <v>5255.271651808555</v>
      </c>
      <c r="C639">
        <v>5255.271651808555</v>
      </c>
      <c r="D639">
        <v>705.9693170144157</v>
      </c>
      <c r="E639">
        <v>192.7394874987912</v>
      </c>
    </row>
    <row r="640" spans="1:5">
      <c r="A640">
        <v>638</v>
      </c>
      <c r="B640">
        <v>5255.271651808555</v>
      </c>
      <c r="C640">
        <v>5255.271651808555</v>
      </c>
      <c r="D640">
        <v>705.8895743838616</v>
      </c>
      <c r="E640">
        <v>192.659744868239</v>
      </c>
    </row>
    <row r="641" spans="1:5">
      <c r="A641">
        <v>639</v>
      </c>
      <c r="B641">
        <v>5255.271651808555</v>
      </c>
      <c r="C641">
        <v>5255.271651808555</v>
      </c>
      <c r="D641">
        <v>705.9735860573768</v>
      </c>
      <c r="E641">
        <v>192.7437565417533</v>
      </c>
    </row>
    <row r="642" spans="1:5">
      <c r="A642">
        <v>640</v>
      </c>
      <c r="B642">
        <v>5255.271651808555</v>
      </c>
      <c r="C642">
        <v>5255.271651808555</v>
      </c>
      <c r="D642">
        <v>705.9399623637331</v>
      </c>
      <c r="E642">
        <v>192.7101328481106</v>
      </c>
    </row>
    <row r="643" spans="1:5">
      <c r="A643">
        <v>641</v>
      </c>
      <c r="B643">
        <v>5255.271651808555</v>
      </c>
      <c r="C643">
        <v>5255.271651808555</v>
      </c>
      <c r="D643">
        <v>705.9630609021934</v>
      </c>
      <c r="E643">
        <v>192.7332313865712</v>
      </c>
    </row>
    <row r="644" spans="1:5">
      <c r="A644">
        <v>642</v>
      </c>
      <c r="B644">
        <v>5255.271651808555</v>
      </c>
      <c r="C644">
        <v>5255.271651808555</v>
      </c>
      <c r="D644">
        <v>705.8334422420371</v>
      </c>
      <c r="E644">
        <v>192.6036127264139</v>
      </c>
    </row>
    <row r="645" spans="1:5">
      <c r="A645">
        <v>643</v>
      </c>
      <c r="B645">
        <v>5255.271651808555</v>
      </c>
      <c r="C645">
        <v>5255.271651808555</v>
      </c>
      <c r="D645">
        <v>705.7452668132379</v>
      </c>
      <c r="E645">
        <v>192.5154372976143</v>
      </c>
    </row>
    <row r="646" spans="1:5">
      <c r="A646">
        <v>644</v>
      </c>
      <c r="B646">
        <v>5255.271651808555</v>
      </c>
      <c r="C646">
        <v>5255.271651808555</v>
      </c>
      <c r="D646">
        <v>705.8268526640946</v>
      </c>
      <c r="E646">
        <v>192.5970231484707</v>
      </c>
    </row>
    <row r="647" spans="1:5">
      <c r="A647">
        <v>645</v>
      </c>
      <c r="B647">
        <v>5255.271651808555</v>
      </c>
      <c r="C647">
        <v>5255.271651808555</v>
      </c>
      <c r="D647">
        <v>706.2613868147995</v>
      </c>
      <c r="E647">
        <v>193.0315572991763</v>
      </c>
    </row>
    <row r="648" spans="1:5">
      <c r="A648">
        <v>646</v>
      </c>
      <c r="B648">
        <v>5255.271651808555</v>
      </c>
      <c r="C648">
        <v>5255.271651808555</v>
      </c>
      <c r="D648">
        <v>705.7092546851324</v>
      </c>
      <c r="E648">
        <v>192.47942516951</v>
      </c>
    </row>
    <row r="649" spans="1:5">
      <c r="A649">
        <v>647</v>
      </c>
      <c r="B649">
        <v>5255.271651808555</v>
      </c>
      <c r="C649">
        <v>5255.271651808555</v>
      </c>
      <c r="D649">
        <v>705.7998726881671</v>
      </c>
      <c r="E649">
        <v>192.5700431725445</v>
      </c>
    </row>
    <row r="650" spans="1:5">
      <c r="A650">
        <v>648</v>
      </c>
      <c r="B650">
        <v>5255.271651808555</v>
      </c>
      <c r="C650">
        <v>5255.271651808555</v>
      </c>
      <c r="D650">
        <v>706.0328744340962</v>
      </c>
      <c r="E650">
        <v>192.8030449184735</v>
      </c>
    </row>
    <row r="651" spans="1:5">
      <c r="A651">
        <v>649</v>
      </c>
      <c r="B651">
        <v>5255.271651808555</v>
      </c>
      <c r="C651">
        <v>5255.271651808555</v>
      </c>
      <c r="D651">
        <v>706.6525411438605</v>
      </c>
      <c r="E651">
        <v>193.4227116282376</v>
      </c>
    </row>
    <row r="652" spans="1:5">
      <c r="A652">
        <v>650</v>
      </c>
      <c r="B652">
        <v>5255.271651808555</v>
      </c>
      <c r="C652">
        <v>5255.271651808555</v>
      </c>
      <c r="D652">
        <v>705.8194308088038</v>
      </c>
      <c r="E652">
        <v>192.5896012931833</v>
      </c>
    </row>
    <row r="653" spans="1:5">
      <c r="A653">
        <v>651</v>
      </c>
      <c r="B653">
        <v>5255.271651808555</v>
      </c>
      <c r="C653">
        <v>5255.271651808555</v>
      </c>
      <c r="D653">
        <v>706.0228329496945</v>
      </c>
      <c r="E653">
        <v>192.7930034340695</v>
      </c>
    </row>
    <row r="654" spans="1:5">
      <c r="A654">
        <v>652</v>
      </c>
      <c r="B654">
        <v>5255.271651808555</v>
      </c>
      <c r="C654">
        <v>5255.271651808555</v>
      </c>
      <c r="D654">
        <v>705.545692033809</v>
      </c>
      <c r="E654">
        <v>192.315862518185</v>
      </c>
    </row>
    <row r="655" spans="1:5">
      <c r="A655">
        <v>653</v>
      </c>
      <c r="B655">
        <v>5255.271651808555</v>
      </c>
      <c r="C655">
        <v>5255.271651808555</v>
      </c>
      <c r="D655">
        <v>706.0347170430423</v>
      </c>
      <c r="E655">
        <v>192.804887527421</v>
      </c>
    </row>
    <row r="656" spans="1:5">
      <c r="A656">
        <v>654</v>
      </c>
      <c r="B656">
        <v>5255.271651808555</v>
      </c>
      <c r="C656">
        <v>5255.271651808555</v>
      </c>
      <c r="D656">
        <v>706.1295991305126</v>
      </c>
      <c r="E656">
        <v>192.8997696148895</v>
      </c>
    </row>
    <row r="657" spans="1:5">
      <c r="A657">
        <v>655</v>
      </c>
      <c r="B657">
        <v>5255.271651808555</v>
      </c>
      <c r="C657">
        <v>5255.271651808555</v>
      </c>
      <c r="D657">
        <v>705.9142141232668</v>
      </c>
      <c r="E657">
        <v>192.684384607645</v>
      </c>
    </row>
    <row r="658" spans="1:5">
      <c r="A658">
        <v>656</v>
      </c>
      <c r="B658">
        <v>5255.271651808555</v>
      </c>
      <c r="C658">
        <v>5255.271651808555</v>
      </c>
      <c r="D658">
        <v>706.1460788576807</v>
      </c>
      <c r="E658">
        <v>192.9162493420591</v>
      </c>
    </row>
    <row r="659" spans="1:5">
      <c r="A659">
        <v>657</v>
      </c>
      <c r="B659">
        <v>5255.271651808555</v>
      </c>
      <c r="C659">
        <v>5255.271651808555</v>
      </c>
      <c r="D659">
        <v>705.9773403357468</v>
      </c>
      <c r="E659">
        <v>192.7475108201229</v>
      </c>
    </row>
    <row r="660" spans="1:5">
      <c r="A660">
        <v>658</v>
      </c>
      <c r="B660">
        <v>5255.271651808555</v>
      </c>
      <c r="C660">
        <v>5255.271651808555</v>
      </c>
      <c r="D660">
        <v>705.7752976381605</v>
      </c>
      <c r="E660">
        <v>192.5454681225371</v>
      </c>
    </row>
    <row r="661" spans="1:5">
      <c r="A661">
        <v>659</v>
      </c>
      <c r="B661">
        <v>5255.271651808555</v>
      </c>
      <c r="C661">
        <v>5255.271651808555</v>
      </c>
      <c r="D661">
        <v>706.1514765891449</v>
      </c>
      <c r="E661">
        <v>192.9216470735218</v>
      </c>
    </row>
    <row r="662" spans="1:5">
      <c r="A662">
        <v>660</v>
      </c>
      <c r="B662">
        <v>5255.271651808555</v>
      </c>
      <c r="C662">
        <v>5255.271651808555</v>
      </c>
      <c r="D662">
        <v>706.0913308137855</v>
      </c>
      <c r="E662">
        <v>192.8615012981618</v>
      </c>
    </row>
    <row r="663" spans="1:5">
      <c r="A663">
        <v>661</v>
      </c>
      <c r="B663">
        <v>5255.271651808555</v>
      </c>
      <c r="C663">
        <v>5255.271651808555</v>
      </c>
      <c r="D663">
        <v>706.0879774649054</v>
      </c>
      <c r="E663">
        <v>192.8581479492811</v>
      </c>
    </row>
    <row r="664" spans="1:5">
      <c r="A664">
        <v>662</v>
      </c>
      <c r="B664">
        <v>5255.271651808555</v>
      </c>
      <c r="C664">
        <v>5255.271651808555</v>
      </c>
      <c r="D664">
        <v>705.9288721257276</v>
      </c>
      <c r="E664">
        <v>192.6990426101038</v>
      </c>
    </row>
    <row r="665" spans="1:5">
      <c r="A665">
        <v>663</v>
      </c>
      <c r="B665">
        <v>5255.271651808555</v>
      </c>
      <c r="C665">
        <v>5255.271651808555</v>
      </c>
      <c r="D665">
        <v>706.0582258120982</v>
      </c>
      <c r="E665">
        <v>192.8283962964736</v>
      </c>
    </row>
    <row r="666" spans="1:5">
      <c r="A666">
        <v>664</v>
      </c>
      <c r="B666">
        <v>5255.271651808555</v>
      </c>
      <c r="C666">
        <v>5255.271651808555</v>
      </c>
      <c r="D666">
        <v>706.2569965781536</v>
      </c>
      <c r="E666">
        <v>193.027167062531</v>
      </c>
    </row>
    <row r="667" spans="1:5">
      <c r="A667">
        <v>665</v>
      </c>
      <c r="B667">
        <v>5255.271651808555</v>
      </c>
      <c r="C667">
        <v>5255.271651808555</v>
      </c>
      <c r="D667">
        <v>706.3083374697559</v>
      </c>
      <c r="E667">
        <v>193.0785079541323</v>
      </c>
    </row>
    <row r="668" spans="1:5">
      <c r="A668">
        <v>666</v>
      </c>
      <c r="B668">
        <v>5255.271651808555</v>
      </c>
      <c r="C668">
        <v>5255.271651808555</v>
      </c>
      <c r="D668">
        <v>706.2976902791105</v>
      </c>
      <c r="E668">
        <v>193.0678607634892</v>
      </c>
    </row>
    <row r="669" spans="1:5">
      <c r="A669">
        <v>667</v>
      </c>
      <c r="B669">
        <v>5255.271651808555</v>
      </c>
      <c r="C669">
        <v>5255.271651808555</v>
      </c>
      <c r="D669">
        <v>706.0961276631826</v>
      </c>
      <c r="E669">
        <v>192.8662981475578</v>
      </c>
    </row>
    <row r="670" spans="1:5">
      <c r="A670">
        <v>668</v>
      </c>
      <c r="B670">
        <v>5255.271651808555</v>
      </c>
      <c r="C670">
        <v>5255.271651808555</v>
      </c>
      <c r="D670">
        <v>706.3979668384611</v>
      </c>
      <c r="E670">
        <v>193.1681373228385</v>
      </c>
    </row>
    <row r="671" spans="1:5">
      <c r="A671">
        <v>669</v>
      </c>
      <c r="B671">
        <v>5255.271651808555</v>
      </c>
      <c r="C671">
        <v>5255.271651808555</v>
      </c>
      <c r="D671">
        <v>706.3427997797831</v>
      </c>
      <c r="E671">
        <v>193.1129702641592</v>
      </c>
    </row>
    <row r="672" spans="1:5">
      <c r="A672">
        <v>670</v>
      </c>
      <c r="B672">
        <v>5255.271651808555</v>
      </c>
      <c r="C672">
        <v>5255.271651808555</v>
      </c>
      <c r="D672">
        <v>706.5230572084848</v>
      </c>
      <c r="E672">
        <v>193.2932276928615</v>
      </c>
    </row>
    <row r="673" spans="1:5">
      <c r="A673">
        <v>671</v>
      </c>
      <c r="B673">
        <v>5255.271651808555</v>
      </c>
      <c r="C673">
        <v>5255.271651808555</v>
      </c>
      <c r="D673">
        <v>706.7021455528355</v>
      </c>
      <c r="E673">
        <v>193.4723160372134</v>
      </c>
    </row>
    <row r="674" spans="1:5">
      <c r="A674">
        <v>672</v>
      </c>
      <c r="B674">
        <v>5255.271651808555</v>
      </c>
      <c r="C674">
        <v>5255.271651808555</v>
      </c>
      <c r="D674">
        <v>706.7129284521706</v>
      </c>
      <c r="E674">
        <v>193.4830989365473</v>
      </c>
    </row>
    <row r="675" spans="1:5">
      <c r="A675">
        <v>673</v>
      </c>
      <c r="B675">
        <v>5255.271651808555</v>
      </c>
      <c r="C675">
        <v>5255.271651808555</v>
      </c>
      <c r="D675">
        <v>706.5778743771997</v>
      </c>
      <c r="E675">
        <v>193.3480448615759</v>
      </c>
    </row>
    <row r="676" spans="1:5">
      <c r="A676">
        <v>674</v>
      </c>
      <c r="B676">
        <v>5255.271651808555</v>
      </c>
      <c r="C676">
        <v>5255.271651808555</v>
      </c>
      <c r="D676">
        <v>706.7219769700197</v>
      </c>
      <c r="E676">
        <v>193.4921474543977</v>
      </c>
    </row>
    <row r="677" spans="1:5">
      <c r="A677">
        <v>675</v>
      </c>
      <c r="B677">
        <v>5255.271651808555</v>
      </c>
      <c r="C677">
        <v>5255.271651808555</v>
      </c>
      <c r="D677">
        <v>706.4801111641691</v>
      </c>
      <c r="E677">
        <v>193.250281648545</v>
      </c>
    </row>
    <row r="678" spans="1:5">
      <c r="A678">
        <v>676</v>
      </c>
      <c r="B678">
        <v>5255.271651808555</v>
      </c>
      <c r="C678">
        <v>5255.271651808555</v>
      </c>
      <c r="D678">
        <v>706.4182727194649</v>
      </c>
      <c r="E678">
        <v>193.1884432038434</v>
      </c>
    </row>
    <row r="679" spans="1:5">
      <c r="A679">
        <v>677</v>
      </c>
      <c r="B679">
        <v>5255.271651808555</v>
      </c>
      <c r="C679">
        <v>5255.271651808555</v>
      </c>
      <c r="D679">
        <v>706.4808374002845</v>
      </c>
      <c r="E679">
        <v>193.2510078846613</v>
      </c>
    </row>
    <row r="680" spans="1:5">
      <c r="A680">
        <v>678</v>
      </c>
      <c r="B680">
        <v>5255.271651808555</v>
      </c>
      <c r="C680">
        <v>5255.271651808555</v>
      </c>
      <c r="D680">
        <v>706.5240079295097</v>
      </c>
      <c r="E680">
        <v>193.2941784138864</v>
      </c>
    </row>
    <row r="681" spans="1:5">
      <c r="A681">
        <v>679</v>
      </c>
      <c r="B681">
        <v>5255.271651808555</v>
      </c>
      <c r="C681">
        <v>5255.271651808555</v>
      </c>
      <c r="D681">
        <v>706.4887173474524</v>
      </c>
      <c r="E681">
        <v>193.2588878318299</v>
      </c>
    </row>
    <row r="682" spans="1:5">
      <c r="A682">
        <v>680</v>
      </c>
      <c r="B682">
        <v>5255.271651808555</v>
      </c>
      <c r="C682">
        <v>5255.271651808555</v>
      </c>
      <c r="D682">
        <v>706.435027632687</v>
      </c>
      <c r="E682">
        <v>193.2051981170621</v>
      </c>
    </row>
    <row r="683" spans="1:5">
      <c r="A683">
        <v>681</v>
      </c>
      <c r="B683">
        <v>5255.271651808555</v>
      </c>
      <c r="C683">
        <v>5255.271651808555</v>
      </c>
      <c r="D683">
        <v>706.5001015433667</v>
      </c>
      <c r="E683">
        <v>193.2702720277421</v>
      </c>
    </row>
    <row r="684" spans="1:5">
      <c r="A684">
        <v>682</v>
      </c>
      <c r="B684">
        <v>5255.271651808555</v>
      </c>
      <c r="C684">
        <v>5255.271651808555</v>
      </c>
      <c r="D684">
        <v>706.6950856951023</v>
      </c>
      <c r="E684">
        <v>193.4652561794798</v>
      </c>
    </row>
    <row r="685" spans="1:5">
      <c r="A685">
        <v>683</v>
      </c>
      <c r="B685">
        <v>5255.271651808555</v>
      </c>
      <c r="C685">
        <v>5255.271651808555</v>
      </c>
      <c r="D685">
        <v>706.6935826977572</v>
      </c>
      <c r="E685">
        <v>193.4637531821345</v>
      </c>
    </row>
    <row r="686" spans="1:5">
      <c r="A686">
        <v>684</v>
      </c>
      <c r="B686">
        <v>5255.271651808555</v>
      </c>
      <c r="C686">
        <v>5255.271651808555</v>
      </c>
      <c r="D686">
        <v>706.6547907632375</v>
      </c>
      <c r="E686">
        <v>193.4249612476137</v>
      </c>
    </row>
    <row r="687" spans="1:5">
      <c r="A687">
        <v>685</v>
      </c>
      <c r="B687">
        <v>5255.271651808555</v>
      </c>
      <c r="C687">
        <v>5255.271651808555</v>
      </c>
      <c r="D687">
        <v>706.6874548060104</v>
      </c>
      <c r="E687">
        <v>193.4576252903856</v>
      </c>
    </row>
    <row r="688" spans="1:5">
      <c r="A688">
        <v>686</v>
      </c>
      <c r="B688">
        <v>5255.271651808555</v>
      </c>
      <c r="C688">
        <v>5255.271651808555</v>
      </c>
      <c r="D688">
        <v>706.4747750231405</v>
      </c>
      <c r="E688">
        <v>193.244945507517</v>
      </c>
    </row>
    <row r="689" spans="1:5">
      <c r="A689">
        <v>687</v>
      </c>
      <c r="B689">
        <v>5255.271651808555</v>
      </c>
      <c r="C689">
        <v>5255.271651808555</v>
      </c>
      <c r="D689">
        <v>706.7289263438505</v>
      </c>
      <c r="E689">
        <v>193.4990968282271</v>
      </c>
    </row>
    <row r="690" spans="1:5">
      <c r="A690">
        <v>688</v>
      </c>
      <c r="B690">
        <v>5255.271651808555</v>
      </c>
      <c r="C690">
        <v>5255.271651808555</v>
      </c>
      <c r="D690">
        <v>706.5626509443991</v>
      </c>
      <c r="E690">
        <v>193.3328214287755</v>
      </c>
    </row>
    <row r="691" spans="1:5">
      <c r="A691">
        <v>689</v>
      </c>
      <c r="B691">
        <v>5255.271651808555</v>
      </c>
      <c r="C691">
        <v>5255.271651808555</v>
      </c>
      <c r="D691">
        <v>706.5684608842115</v>
      </c>
      <c r="E691">
        <v>193.3386313685882</v>
      </c>
    </row>
    <row r="692" spans="1:5">
      <c r="A692">
        <v>690</v>
      </c>
      <c r="B692">
        <v>5255.271651808555</v>
      </c>
      <c r="C692">
        <v>5255.271651808555</v>
      </c>
      <c r="D692">
        <v>706.4856925926088</v>
      </c>
      <c r="E692">
        <v>193.2558630769858</v>
      </c>
    </row>
    <row r="693" spans="1:5">
      <c r="A693">
        <v>691</v>
      </c>
      <c r="B693">
        <v>5255.271651808555</v>
      </c>
      <c r="C693">
        <v>5255.271651808555</v>
      </c>
      <c r="D693">
        <v>706.364958068369</v>
      </c>
      <c r="E693">
        <v>193.135128552745</v>
      </c>
    </row>
    <row r="694" spans="1:5">
      <c r="A694">
        <v>692</v>
      </c>
      <c r="B694">
        <v>5255.271651808555</v>
      </c>
      <c r="C694">
        <v>5255.271651808555</v>
      </c>
      <c r="D694">
        <v>706.1627837657406</v>
      </c>
      <c r="E694">
        <v>192.9329542501162</v>
      </c>
    </row>
    <row r="695" spans="1:5">
      <c r="A695">
        <v>693</v>
      </c>
      <c r="B695">
        <v>5255.271651808555</v>
      </c>
      <c r="C695">
        <v>5255.271651808555</v>
      </c>
      <c r="D695">
        <v>706.5828373019466</v>
      </c>
      <c r="E695">
        <v>193.3530077863245</v>
      </c>
    </row>
    <row r="696" spans="1:5">
      <c r="A696">
        <v>694</v>
      </c>
      <c r="B696">
        <v>5255.271651808555</v>
      </c>
      <c r="C696">
        <v>5255.271651808555</v>
      </c>
      <c r="D696">
        <v>706.2920716952032</v>
      </c>
      <c r="E696">
        <v>193.0622421795803</v>
      </c>
    </row>
    <row r="697" spans="1:5">
      <c r="A697">
        <v>695</v>
      </c>
      <c r="B697">
        <v>5255.271651808555</v>
      </c>
      <c r="C697">
        <v>5255.271651808555</v>
      </c>
      <c r="D697">
        <v>706.4945242853969</v>
      </c>
      <c r="E697">
        <v>193.2646947697741</v>
      </c>
    </row>
    <row r="698" spans="1:5">
      <c r="A698">
        <v>696</v>
      </c>
      <c r="B698">
        <v>5255.271651808555</v>
      </c>
      <c r="C698">
        <v>5255.271651808555</v>
      </c>
      <c r="D698">
        <v>706.0569717283821</v>
      </c>
      <c r="E698">
        <v>192.8271422127586</v>
      </c>
    </row>
    <row r="699" spans="1:5">
      <c r="A699">
        <v>697</v>
      </c>
      <c r="B699">
        <v>5255.271651808555</v>
      </c>
      <c r="C699">
        <v>5255.271651808555</v>
      </c>
      <c r="D699">
        <v>706.2857206649126</v>
      </c>
      <c r="E699">
        <v>193.0558911492876</v>
      </c>
    </row>
    <row r="700" spans="1:5">
      <c r="A700">
        <v>698</v>
      </c>
      <c r="B700">
        <v>5255.271651808555</v>
      </c>
      <c r="C700">
        <v>5255.271651808555</v>
      </c>
      <c r="D700">
        <v>706.2577430915286</v>
      </c>
      <c r="E700">
        <v>193.0279135759068</v>
      </c>
    </row>
    <row r="701" spans="1:5">
      <c r="A701">
        <v>699</v>
      </c>
      <c r="B701">
        <v>5255.271651808555</v>
      </c>
      <c r="C701">
        <v>5255.271651808555</v>
      </c>
      <c r="D701">
        <v>706.2407682979291</v>
      </c>
      <c r="E701">
        <v>193.0109387823049</v>
      </c>
    </row>
    <row r="702" spans="1:5">
      <c r="A702">
        <v>700</v>
      </c>
      <c r="B702">
        <v>5255.271651808555</v>
      </c>
      <c r="C702">
        <v>5255.271651808555</v>
      </c>
      <c r="D702">
        <v>706.3939743402892</v>
      </c>
      <c r="E702">
        <v>193.1641448246642</v>
      </c>
    </row>
    <row r="703" spans="1:5">
      <c r="A703">
        <v>701</v>
      </c>
      <c r="B703">
        <v>5255.271651808555</v>
      </c>
      <c r="C703">
        <v>5255.271651808555</v>
      </c>
      <c r="D703">
        <v>706.5028983415286</v>
      </c>
      <c r="E703">
        <v>193.2730688259052</v>
      </c>
    </row>
    <row r="704" spans="1:5">
      <c r="A704">
        <v>702</v>
      </c>
      <c r="B704">
        <v>5255.271651808555</v>
      </c>
      <c r="C704">
        <v>5255.271651808555</v>
      </c>
      <c r="D704">
        <v>706.3819156626557</v>
      </c>
      <c r="E704">
        <v>193.1520861470316</v>
      </c>
    </row>
    <row r="705" spans="1:5">
      <c r="A705">
        <v>703</v>
      </c>
      <c r="B705">
        <v>5255.271651808555</v>
      </c>
      <c r="C705">
        <v>5255.271651808555</v>
      </c>
      <c r="D705">
        <v>706.2756061932124</v>
      </c>
      <c r="E705">
        <v>193.0457766775908</v>
      </c>
    </row>
    <row r="706" spans="1:5">
      <c r="A706">
        <v>704</v>
      </c>
      <c r="B706">
        <v>5255.271651808555</v>
      </c>
      <c r="C706">
        <v>5255.271651808555</v>
      </c>
      <c r="D706">
        <v>706.3231683855694</v>
      </c>
      <c r="E706">
        <v>193.0933388699466</v>
      </c>
    </row>
    <row r="707" spans="1:5">
      <c r="A707">
        <v>705</v>
      </c>
      <c r="B707">
        <v>5255.271651808555</v>
      </c>
      <c r="C707">
        <v>5255.271651808555</v>
      </c>
      <c r="D707">
        <v>706.4098997345516</v>
      </c>
      <c r="E707">
        <v>193.1800702189297</v>
      </c>
    </row>
    <row r="708" spans="1:5">
      <c r="A708">
        <v>706</v>
      </c>
      <c r="B708">
        <v>5255.271651808555</v>
      </c>
      <c r="C708">
        <v>5255.271651808555</v>
      </c>
      <c r="D708">
        <v>706.369054095155</v>
      </c>
      <c r="E708">
        <v>193.1392245795316</v>
      </c>
    </row>
    <row r="709" spans="1:5">
      <c r="A709">
        <v>707</v>
      </c>
      <c r="B709">
        <v>5255.271651808555</v>
      </c>
      <c r="C709">
        <v>5255.271651808555</v>
      </c>
      <c r="D709">
        <v>706.3485403157456</v>
      </c>
      <c r="E709">
        <v>193.1187108001214</v>
      </c>
    </row>
    <row r="710" spans="1:5">
      <c r="A710">
        <v>708</v>
      </c>
      <c r="B710">
        <v>5255.271651808555</v>
      </c>
      <c r="C710">
        <v>5255.271651808555</v>
      </c>
      <c r="D710">
        <v>706.5000812597507</v>
      </c>
      <c r="E710">
        <v>193.270251744127</v>
      </c>
    </row>
    <row r="711" spans="1:5">
      <c r="A711">
        <v>709</v>
      </c>
      <c r="B711">
        <v>5255.271651808555</v>
      </c>
      <c r="C711">
        <v>5255.271651808555</v>
      </c>
      <c r="D711">
        <v>706.6095341913169</v>
      </c>
      <c r="E711">
        <v>193.3797046756941</v>
      </c>
    </row>
    <row r="712" spans="1:5">
      <c r="A712">
        <v>710</v>
      </c>
      <c r="B712">
        <v>5255.271651808555</v>
      </c>
      <c r="C712">
        <v>5255.271651808555</v>
      </c>
      <c r="D712">
        <v>706.2907510598468</v>
      </c>
      <c r="E712">
        <v>193.0609215442232</v>
      </c>
    </row>
    <row r="713" spans="1:5">
      <c r="A713">
        <v>711</v>
      </c>
      <c r="B713">
        <v>5255.271651808555</v>
      </c>
      <c r="C713">
        <v>5255.271651808555</v>
      </c>
      <c r="D713">
        <v>706.4161393738524</v>
      </c>
      <c r="E713">
        <v>193.1863098582277</v>
      </c>
    </row>
    <row r="714" spans="1:5">
      <c r="A714">
        <v>712</v>
      </c>
      <c r="B714">
        <v>5255.271651808555</v>
      </c>
      <c r="C714">
        <v>5255.271651808555</v>
      </c>
      <c r="D714">
        <v>706.2831622106144</v>
      </c>
      <c r="E714">
        <v>193.0533326949893</v>
      </c>
    </row>
    <row r="715" spans="1:5">
      <c r="A715">
        <v>713</v>
      </c>
      <c r="B715">
        <v>5255.271651808555</v>
      </c>
      <c r="C715">
        <v>5255.271651808555</v>
      </c>
      <c r="D715">
        <v>706.3594451642778</v>
      </c>
      <c r="E715">
        <v>193.129615648654</v>
      </c>
    </row>
    <row r="716" spans="1:5">
      <c r="A716">
        <v>714</v>
      </c>
      <c r="B716">
        <v>5255.271651808555</v>
      </c>
      <c r="C716">
        <v>5255.271651808555</v>
      </c>
      <c r="D716">
        <v>706.5594874455496</v>
      </c>
      <c r="E716">
        <v>193.3296579299272</v>
      </c>
    </row>
    <row r="717" spans="1:5">
      <c r="A717">
        <v>715</v>
      </c>
      <c r="B717">
        <v>5255.271651808555</v>
      </c>
      <c r="C717">
        <v>5255.271651808555</v>
      </c>
      <c r="D717">
        <v>706.3046507532754</v>
      </c>
      <c r="E717">
        <v>193.0748212376522</v>
      </c>
    </row>
    <row r="718" spans="1:5">
      <c r="A718">
        <v>716</v>
      </c>
      <c r="B718">
        <v>5255.271651808555</v>
      </c>
      <c r="C718">
        <v>5255.271651808555</v>
      </c>
      <c r="D718">
        <v>706.2051410037479</v>
      </c>
      <c r="E718">
        <v>192.9753114881249</v>
      </c>
    </row>
    <row r="719" spans="1:5">
      <c r="A719">
        <v>717</v>
      </c>
      <c r="B719">
        <v>5255.271651808555</v>
      </c>
      <c r="C719">
        <v>5255.271651808555</v>
      </c>
      <c r="D719">
        <v>706.2114954541576</v>
      </c>
      <c r="E719">
        <v>192.9816659385361</v>
      </c>
    </row>
    <row r="720" spans="1:5">
      <c r="A720">
        <v>718</v>
      </c>
      <c r="B720">
        <v>5255.271651808555</v>
      </c>
      <c r="C720">
        <v>5255.271651808555</v>
      </c>
      <c r="D720">
        <v>705.9415266971364</v>
      </c>
      <c r="E720">
        <v>192.7116971815134</v>
      </c>
    </row>
    <row r="721" spans="1:5">
      <c r="A721">
        <v>719</v>
      </c>
      <c r="B721">
        <v>5255.271651808555</v>
      </c>
      <c r="C721">
        <v>5255.271651808555</v>
      </c>
      <c r="D721">
        <v>705.9321719513656</v>
      </c>
      <c r="E721">
        <v>192.7023424357426</v>
      </c>
    </row>
    <row r="722" spans="1:5">
      <c r="A722">
        <v>720</v>
      </c>
      <c r="B722">
        <v>5255.271651808555</v>
      </c>
      <c r="C722">
        <v>5255.271651808555</v>
      </c>
      <c r="D722">
        <v>705.8588291712805</v>
      </c>
      <c r="E722">
        <v>192.628999655658</v>
      </c>
    </row>
    <row r="723" spans="1:5">
      <c r="A723">
        <v>721</v>
      </c>
      <c r="B723">
        <v>5255.271651808555</v>
      </c>
      <c r="C723">
        <v>5255.271651808555</v>
      </c>
      <c r="D723">
        <v>705.8947479865275</v>
      </c>
      <c r="E723">
        <v>192.6649184709036</v>
      </c>
    </row>
    <row r="724" spans="1:5">
      <c r="A724">
        <v>722</v>
      </c>
      <c r="B724">
        <v>5255.271651808555</v>
      </c>
      <c r="C724">
        <v>5255.271651808555</v>
      </c>
      <c r="D724">
        <v>705.5151248616247</v>
      </c>
      <c r="E724">
        <v>192.2852953460013</v>
      </c>
    </row>
    <row r="725" spans="1:5">
      <c r="A725">
        <v>723</v>
      </c>
      <c r="B725">
        <v>5255.271651808555</v>
      </c>
      <c r="C725">
        <v>5255.271651808555</v>
      </c>
      <c r="D725">
        <v>705.9411318015013</v>
      </c>
      <c r="E725">
        <v>192.7113022858789</v>
      </c>
    </row>
    <row r="726" spans="1:5">
      <c r="A726">
        <v>724</v>
      </c>
      <c r="B726">
        <v>5255.271651808555</v>
      </c>
      <c r="C726">
        <v>5255.271651808555</v>
      </c>
      <c r="D726">
        <v>706.0011807942487</v>
      </c>
      <c r="E726">
        <v>192.7713512786262</v>
      </c>
    </row>
    <row r="727" spans="1:5">
      <c r="A727">
        <v>725</v>
      </c>
      <c r="B727">
        <v>5255.271651808555</v>
      </c>
      <c r="C727">
        <v>5255.271651808555</v>
      </c>
      <c r="D727">
        <v>706.0370106107329</v>
      </c>
      <c r="E727">
        <v>192.8071810951099</v>
      </c>
    </row>
    <row r="728" spans="1:5">
      <c r="A728">
        <v>726</v>
      </c>
      <c r="B728">
        <v>5255.271651808555</v>
      </c>
      <c r="C728">
        <v>5255.271651808555</v>
      </c>
      <c r="D728">
        <v>705.9046099471353</v>
      </c>
      <c r="E728">
        <v>192.6747804315109</v>
      </c>
    </row>
    <row r="729" spans="1:5">
      <c r="A729">
        <v>727</v>
      </c>
      <c r="B729">
        <v>5255.271651808555</v>
      </c>
      <c r="C729">
        <v>5255.271651808555</v>
      </c>
      <c r="D729">
        <v>706.002579170472</v>
      </c>
      <c r="E729">
        <v>192.772749654849</v>
      </c>
    </row>
    <row r="730" spans="1:5">
      <c r="A730">
        <v>728</v>
      </c>
      <c r="B730">
        <v>5255.271651808555</v>
      </c>
      <c r="C730">
        <v>5255.271651808555</v>
      </c>
      <c r="D730">
        <v>706.038245546872</v>
      </c>
      <c r="E730">
        <v>192.808416031249</v>
      </c>
    </row>
    <row r="731" spans="1:5">
      <c r="A731">
        <v>729</v>
      </c>
      <c r="B731">
        <v>5255.271651808555</v>
      </c>
      <c r="C731">
        <v>5255.271651808555</v>
      </c>
      <c r="D731">
        <v>705.9851307190552</v>
      </c>
      <c r="E731">
        <v>192.7553012034304</v>
      </c>
    </row>
    <row r="732" spans="1:5">
      <c r="A732">
        <v>730</v>
      </c>
      <c r="B732">
        <v>5255.271651808555</v>
      </c>
      <c r="C732">
        <v>5255.271651808555</v>
      </c>
      <c r="D732">
        <v>705.8271622045273</v>
      </c>
      <c r="E732">
        <v>192.5973326889041</v>
      </c>
    </row>
    <row r="733" spans="1:5">
      <c r="A733">
        <v>731</v>
      </c>
      <c r="B733">
        <v>5255.271651808555</v>
      </c>
      <c r="C733">
        <v>5255.271651808555</v>
      </c>
      <c r="D733">
        <v>706.0274094660977</v>
      </c>
      <c r="E733">
        <v>192.7975799504732</v>
      </c>
    </row>
    <row r="734" spans="1:5">
      <c r="A734">
        <v>732</v>
      </c>
      <c r="B734">
        <v>5255.271651808555</v>
      </c>
      <c r="C734">
        <v>5255.271651808555</v>
      </c>
      <c r="D734">
        <v>705.8620576606752</v>
      </c>
      <c r="E734">
        <v>192.6322281450521</v>
      </c>
    </row>
    <row r="735" spans="1:5">
      <c r="A735">
        <v>733</v>
      </c>
      <c r="B735">
        <v>5255.271651808555</v>
      </c>
      <c r="C735">
        <v>5255.271651808555</v>
      </c>
      <c r="D735">
        <v>705.8768074044541</v>
      </c>
      <c r="E735">
        <v>192.6469778888319</v>
      </c>
    </row>
    <row r="736" spans="1:5">
      <c r="A736">
        <v>734</v>
      </c>
      <c r="B736">
        <v>5255.271651808555</v>
      </c>
      <c r="C736">
        <v>5255.271651808555</v>
      </c>
      <c r="D736">
        <v>705.4776651946568</v>
      </c>
      <c r="E736">
        <v>192.2478356790338</v>
      </c>
    </row>
    <row r="737" spans="1:5">
      <c r="A737">
        <v>735</v>
      </c>
      <c r="B737">
        <v>5255.271651808555</v>
      </c>
      <c r="C737">
        <v>5255.271651808555</v>
      </c>
      <c r="D737">
        <v>705.8515577325412</v>
      </c>
      <c r="E737">
        <v>192.6217282169177</v>
      </c>
    </row>
    <row r="738" spans="1:5">
      <c r="A738">
        <v>736</v>
      </c>
      <c r="B738">
        <v>5255.271651808555</v>
      </c>
      <c r="C738">
        <v>5255.271651808555</v>
      </c>
      <c r="D738">
        <v>706.2334364175274</v>
      </c>
      <c r="E738">
        <v>193.003606901904</v>
      </c>
    </row>
    <row r="739" spans="1:5">
      <c r="A739">
        <v>737</v>
      </c>
      <c r="B739">
        <v>5255.271651808555</v>
      </c>
      <c r="C739">
        <v>5255.271651808555</v>
      </c>
      <c r="D739">
        <v>705.9027125817498</v>
      </c>
      <c r="E739">
        <v>192.6728830661266</v>
      </c>
    </row>
    <row r="740" spans="1:5">
      <c r="A740">
        <v>738</v>
      </c>
      <c r="B740">
        <v>5255.271651808555</v>
      </c>
      <c r="C740">
        <v>5255.271651808555</v>
      </c>
      <c r="D740">
        <v>705.5233855683191</v>
      </c>
      <c r="E740">
        <v>192.2935560526958</v>
      </c>
    </row>
    <row r="741" spans="1:5">
      <c r="A741">
        <v>739</v>
      </c>
      <c r="B741">
        <v>5255.271651808555</v>
      </c>
      <c r="C741">
        <v>5255.271651808555</v>
      </c>
      <c r="D741">
        <v>705.7708982871977</v>
      </c>
      <c r="E741">
        <v>192.5410687715741</v>
      </c>
    </row>
    <row r="742" spans="1:5">
      <c r="A742">
        <v>740</v>
      </c>
      <c r="B742">
        <v>5255.271651808555</v>
      </c>
      <c r="C742">
        <v>5255.271651808555</v>
      </c>
      <c r="D742">
        <v>706.1601584259397</v>
      </c>
      <c r="E742">
        <v>192.9303289103169</v>
      </c>
    </row>
    <row r="743" spans="1:5">
      <c r="A743">
        <v>741</v>
      </c>
      <c r="B743">
        <v>5255.271651808555</v>
      </c>
      <c r="C743">
        <v>5255.271651808555</v>
      </c>
      <c r="D743">
        <v>705.8456809916048</v>
      </c>
      <c r="E743">
        <v>192.615851475981</v>
      </c>
    </row>
    <row r="744" spans="1:5">
      <c r="A744">
        <v>742</v>
      </c>
      <c r="B744">
        <v>5255.271651808555</v>
      </c>
      <c r="C744">
        <v>5255.271651808555</v>
      </c>
      <c r="D744">
        <v>705.7395391540331</v>
      </c>
      <c r="E744">
        <v>192.509709638408</v>
      </c>
    </row>
    <row r="745" spans="1:5">
      <c r="A745">
        <v>743</v>
      </c>
      <c r="B745">
        <v>5255.271651808555</v>
      </c>
      <c r="C745">
        <v>5255.271651808555</v>
      </c>
      <c r="D745">
        <v>705.6964737504977</v>
      </c>
      <c r="E745">
        <v>192.466644234874</v>
      </c>
    </row>
    <row r="746" spans="1:5">
      <c r="A746">
        <v>744</v>
      </c>
      <c r="B746">
        <v>5255.271651808555</v>
      </c>
      <c r="C746">
        <v>5255.271651808555</v>
      </c>
      <c r="D746">
        <v>705.7806645864498</v>
      </c>
      <c r="E746">
        <v>192.5508350708267</v>
      </c>
    </row>
    <row r="747" spans="1:5">
      <c r="A747">
        <v>745</v>
      </c>
      <c r="B747">
        <v>5255.271651808555</v>
      </c>
      <c r="C747">
        <v>5255.271651808555</v>
      </c>
      <c r="D747">
        <v>705.8375655621051</v>
      </c>
      <c r="E747">
        <v>192.6077360464812</v>
      </c>
    </row>
    <row r="748" spans="1:5">
      <c r="A748">
        <v>746</v>
      </c>
      <c r="B748">
        <v>5255.271651808555</v>
      </c>
      <c r="C748">
        <v>5255.271651808555</v>
      </c>
      <c r="D748">
        <v>705.5532871653185</v>
      </c>
      <c r="E748">
        <v>192.3234576496942</v>
      </c>
    </row>
    <row r="749" spans="1:5">
      <c r="A749">
        <v>747</v>
      </c>
      <c r="B749">
        <v>5255.271651808555</v>
      </c>
      <c r="C749">
        <v>5255.271651808555</v>
      </c>
      <c r="D749">
        <v>705.8840203882841</v>
      </c>
      <c r="E749">
        <v>192.65419087266</v>
      </c>
    </row>
    <row r="750" spans="1:5">
      <c r="A750">
        <v>748</v>
      </c>
      <c r="B750">
        <v>5255.271651808555</v>
      </c>
      <c r="C750">
        <v>5255.271651808555</v>
      </c>
      <c r="D750">
        <v>706.0654871540153</v>
      </c>
      <c r="E750">
        <v>192.8356576383914</v>
      </c>
    </row>
    <row r="751" spans="1:5">
      <c r="A751">
        <v>749</v>
      </c>
      <c r="B751">
        <v>5255.271651808555</v>
      </c>
      <c r="C751">
        <v>5255.271651808555</v>
      </c>
      <c r="D751">
        <v>705.8199150022157</v>
      </c>
      <c r="E751">
        <v>192.5900854865931</v>
      </c>
    </row>
    <row r="752" spans="1:5">
      <c r="A752">
        <v>750</v>
      </c>
      <c r="B752">
        <v>5255.271651808555</v>
      </c>
      <c r="C752">
        <v>5255.271651808555</v>
      </c>
      <c r="D752">
        <v>705.9202555611566</v>
      </c>
      <c r="E752">
        <v>192.6904260455332</v>
      </c>
    </row>
    <row r="753" spans="1:5">
      <c r="A753">
        <v>751</v>
      </c>
      <c r="B753">
        <v>5255.271651808555</v>
      </c>
      <c r="C753">
        <v>5255.271651808555</v>
      </c>
      <c r="D753">
        <v>705.8795258841438</v>
      </c>
      <c r="E753">
        <v>192.6496963685214</v>
      </c>
    </row>
    <row r="754" spans="1:5">
      <c r="A754">
        <v>752</v>
      </c>
      <c r="B754">
        <v>5255.271651808555</v>
      </c>
      <c r="C754">
        <v>5255.271651808555</v>
      </c>
      <c r="D754">
        <v>706.1054373813871</v>
      </c>
      <c r="E754">
        <v>192.8756078657638</v>
      </c>
    </row>
    <row r="755" spans="1:5">
      <c r="A755">
        <v>753</v>
      </c>
      <c r="B755">
        <v>5255.271651808555</v>
      </c>
      <c r="C755">
        <v>5255.271651808555</v>
      </c>
      <c r="D755">
        <v>706.1273703752224</v>
      </c>
      <c r="E755">
        <v>192.8975408595981</v>
      </c>
    </row>
    <row r="756" spans="1:5">
      <c r="A756">
        <v>754</v>
      </c>
      <c r="B756">
        <v>5255.271651808555</v>
      </c>
      <c r="C756">
        <v>5255.271651808555</v>
      </c>
      <c r="D756">
        <v>706.2037493256969</v>
      </c>
      <c r="E756">
        <v>192.9739198100741</v>
      </c>
    </row>
    <row r="757" spans="1:5">
      <c r="A757">
        <v>755</v>
      </c>
      <c r="B757">
        <v>5255.271651808555</v>
      </c>
      <c r="C757">
        <v>5255.271651808555</v>
      </c>
      <c r="D757">
        <v>706.0658443322037</v>
      </c>
      <c r="E757">
        <v>192.83601481658</v>
      </c>
    </row>
    <row r="758" spans="1:5">
      <c r="A758">
        <v>756</v>
      </c>
      <c r="B758">
        <v>5255.271651808555</v>
      </c>
      <c r="C758">
        <v>5255.271651808555</v>
      </c>
      <c r="D758">
        <v>706.1358840997278</v>
      </c>
      <c r="E758">
        <v>192.9060545841039</v>
      </c>
    </row>
    <row r="759" spans="1:5">
      <c r="A759">
        <v>757</v>
      </c>
      <c r="B759">
        <v>5255.271651808555</v>
      </c>
      <c r="C759">
        <v>5255.271651808555</v>
      </c>
      <c r="D759">
        <v>705.8927828512878</v>
      </c>
      <c r="E759">
        <v>192.6629533356653</v>
      </c>
    </row>
    <row r="760" spans="1:5">
      <c r="A760">
        <v>758</v>
      </c>
      <c r="B760">
        <v>5255.271651808555</v>
      </c>
      <c r="C760">
        <v>5255.271651808555</v>
      </c>
      <c r="D760">
        <v>705.8843108542774</v>
      </c>
      <c r="E760">
        <v>192.6544813386551</v>
      </c>
    </row>
    <row r="761" spans="1:5">
      <c r="A761">
        <v>759</v>
      </c>
      <c r="B761">
        <v>5255.271651808555</v>
      </c>
      <c r="C761">
        <v>5255.271651808555</v>
      </c>
      <c r="D761">
        <v>706.0848821334877</v>
      </c>
      <c r="E761">
        <v>192.8550526178639</v>
      </c>
    </row>
    <row r="762" spans="1:5">
      <c r="A762">
        <v>760</v>
      </c>
      <c r="B762">
        <v>5255.271651808555</v>
      </c>
      <c r="C762">
        <v>5255.271651808555</v>
      </c>
      <c r="D762">
        <v>706.2256190973831</v>
      </c>
      <c r="E762">
        <v>192.9957895817607</v>
      </c>
    </row>
    <row r="763" spans="1:5">
      <c r="A763">
        <v>761</v>
      </c>
      <c r="B763">
        <v>5255.271651808555</v>
      </c>
      <c r="C763">
        <v>5255.271651808555</v>
      </c>
      <c r="D763">
        <v>706.230144840383</v>
      </c>
      <c r="E763">
        <v>193.0003153247616</v>
      </c>
    </row>
    <row r="764" spans="1:5">
      <c r="A764">
        <v>762</v>
      </c>
      <c r="B764">
        <v>5255.271651808555</v>
      </c>
      <c r="C764">
        <v>5255.271651808555</v>
      </c>
      <c r="D764">
        <v>706.1346974764585</v>
      </c>
      <c r="E764">
        <v>192.9048679608351</v>
      </c>
    </row>
    <row r="765" spans="1:5">
      <c r="A765">
        <v>763</v>
      </c>
      <c r="B765">
        <v>5255.271651808555</v>
      </c>
      <c r="C765">
        <v>5255.271651808555</v>
      </c>
      <c r="D765">
        <v>706.0448726607399</v>
      </c>
      <c r="E765">
        <v>192.815043145117</v>
      </c>
    </row>
    <row r="766" spans="1:5">
      <c r="A766">
        <v>764</v>
      </c>
      <c r="B766">
        <v>5255.271651808555</v>
      </c>
      <c r="C766">
        <v>5255.271651808555</v>
      </c>
      <c r="D766">
        <v>706.164099374813</v>
      </c>
      <c r="E766">
        <v>192.9342698591877</v>
      </c>
    </row>
    <row r="767" spans="1:5">
      <c r="A767">
        <v>765</v>
      </c>
      <c r="B767">
        <v>5255.271651808555</v>
      </c>
      <c r="C767">
        <v>5255.271651808555</v>
      </c>
      <c r="D767">
        <v>706.0428526744082</v>
      </c>
      <c r="E767">
        <v>192.8130231587859</v>
      </c>
    </row>
    <row r="768" spans="1:5">
      <c r="A768">
        <v>766</v>
      </c>
      <c r="B768">
        <v>5255.271651808555</v>
      </c>
      <c r="C768">
        <v>5255.271651808555</v>
      </c>
      <c r="D768">
        <v>706.0569518951074</v>
      </c>
      <c r="E768">
        <v>192.8271223794864</v>
      </c>
    </row>
    <row r="769" spans="1:5">
      <c r="A769">
        <v>767</v>
      </c>
      <c r="B769">
        <v>5255.271651808555</v>
      </c>
      <c r="C769">
        <v>5255.271651808555</v>
      </c>
      <c r="D769">
        <v>706.1452387558842</v>
      </c>
      <c r="E769">
        <v>192.9154092402591</v>
      </c>
    </row>
    <row r="770" spans="1:5">
      <c r="A770">
        <v>768</v>
      </c>
      <c r="B770">
        <v>5255.271651808555</v>
      </c>
      <c r="C770">
        <v>5255.271651808555</v>
      </c>
      <c r="D770">
        <v>706.139667443352</v>
      </c>
      <c r="E770">
        <v>192.9098379277291</v>
      </c>
    </row>
    <row r="771" spans="1:5">
      <c r="A771">
        <v>769</v>
      </c>
      <c r="B771">
        <v>5255.271651808555</v>
      </c>
      <c r="C771">
        <v>5255.271651808555</v>
      </c>
      <c r="D771">
        <v>706.0379915386496</v>
      </c>
      <c r="E771">
        <v>192.8081620230252</v>
      </c>
    </row>
    <row r="772" spans="1:5">
      <c r="A772">
        <v>770</v>
      </c>
      <c r="B772">
        <v>5255.271651808555</v>
      </c>
      <c r="C772">
        <v>5255.271651808555</v>
      </c>
      <c r="D772">
        <v>705.7002251658721</v>
      </c>
      <c r="E772">
        <v>192.4703956502496</v>
      </c>
    </row>
    <row r="773" spans="1:5">
      <c r="A773">
        <v>771</v>
      </c>
      <c r="B773">
        <v>5255.271651808555</v>
      </c>
      <c r="C773">
        <v>5255.271651808555</v>
      </c>
      <c r="D773">
        <v>705.5964003423994</v>
      </c>
      <c r="E773">
        <v>192.3665708267762</v>
      </c>
    </row>
    <row r="774" spans="1:5">
      <c r="A774">
        <v>772</v>
      </c>
      <c r="B774">
        <v>5255.271651808555</v>
      </c>
      <c r="C774">
        <v>5255.271651808555</v>
      </c>
      <c r="D774">
        <v>705.3921284887833</v>
      </c>
      <c r="E774">
        <v>192.1622989731609</v>
      </c>
    </row>
    <row r="775" spans="1:5">
      <c r="A775">
        <v>773</v>
      </c>
      <c r="B775">
        <v>5255.271651808555</v>
      </c>
      <c r="C775">
        <v>5255.271651808555</v>
      </c>
      <c r="D775">
        <v>705.6785171097348</v>
      </c>
      <c r="E775">
        <v>192.4486875941114</v>
      </c>
    </row>
    <row r="776" spans="1:5">
      <c r="A776">
        <v>774</v>
      </c>
      <c r="B776">
        <v>5255.271651808555</v>
      </c>
      <c r="C776">
        <v>5255.271651808555</v>
      </c>
      <c r="D776">
        <v>706.1787519271456</v>
      </c>
      <c r="E776">
        <v>192.9489224115227</v>
      </c>
    </row>
    <row r="777" spans="1:5">
      <c r="A777">
        <v>775</v>
      </c>
      <c r="B777">
        <v>5255.271651808555</v>
      </c>
      <c r="C777">
        <v>5255.271651808555</v>
      </c>
      <c r="D777">
        <v>705.641256986965</v>
      </c>
      <c r="E777">
        <v>192.4114274713423</v>
      </c>
    </row>
    <row r="778" spans="1:5">
      <c r="A778">
        <v>776</v>
      </c>
      <c r="B778">
        <v>5255.271651808555</v>
      </c>
      <c r="C778">
        <v>5255.271651808555</v>
      </c>
      <c r="D778">
        <v>705.7049530099724</v>
      </c>
      <c r="E778">
        <v>192.4751234943496</v>
      </c>
    </row>
    <row r="779" spans="1:5">
      <c r="A779">
        <v>777</v>
      </c>
      <c r="B779">
        <v>5255.271651808555</v>
      </c>
      <c r="C779">
        <v>5255.271651808555</v>
      </c>
      <c r="D779">
        <v>705.6489645236556</v>
      </c>
      <c r="E779">
        <v>192.4191350080326</v>
      </c>
    </row>
    <row r="780" spans="1:5">
      <c r="A780">
        <v>778</v>
      </c>
      <c r="B780">
        <v>5255.271651808555</v>
      </c>
      <c r="C780">
        <v>5255.271651808555</v>
      </c>
      <c r="D780">
        <v>705.4955022022394</v>
      </c>
      <c r="E780">
        <v>192.2656726866161</v>
      </c>
    </row>
    <row r="781" spans="1:5">
      <c r="A781">
        <v>779</v>
      </c>
      <c r="B781">
        <v>5255.271651808555</v>
      </c>
      <c r="C781">
        <v>5255.271651808555</v>
      </c>
      <c r="D781">
        <v>705.706372198192</v>
      </c>
      <c r="E781">
        <v>192.4765426825696</v>
      </c>
    </row>
    <row r="782" spans="1:5">
      <c r="A782">
        <v>780</v>
      </c>
      <c r="B782">
        <v>5255.271651808555</v>
      </c>
      <c r="C782">
        <v>5255.271651808555</v>
      </c>
      <c r="D782">
        <v>705.5128220811898</v>
      </c>
      <c r="E782">
        <v>192.2829925655673</v>
      </c>
    </row>
    <row r="783" spans="1:5">
      <c r="A783">
        <v>781</v>
      </c>
      <c r="B783">
        <v>5255.271651808555</v>
      </c>
      <c r="C783">
        <v>5255.271651808555</v>
      </c>
      <c r="D783">
        <v>705.4824159623402</v>
      </c>
      <c r="E783">
        <v>192.2525864467172</v>
      </c>
    </row>
    <row r="784" spans="1:5">
      <c r="A784">
        <v>782</v>
      </c>
      <c r="B784">
        <v>5255.271651808555</v>
      </c>
      <c r="C784">
        <v>5255.271651808555</v>
      </c>
      <c r="D784">
        <v>705.8490603612178</v>
      </c>
      <c r="E784">
        <v>192.6192308455965</v>
      </c>
    </row>
    <row r="785" spans="1:5">
      <c r="A785">
        <v>783</v>
      </c>
      <c r="B785">
        <v>5255.271651808555</v>
      </c>
      <c r="C785">
        <v>5255.271651808555</v>
      </c>
      <c r="D785">
        <v>705.8533177170057</v>
      </c>
      <c r="E785">
        <v>192.6234882013807</v>
      </c>
    </row>
    <row r="786" spans="1:5">
      <c r="A786">
        <v>784</v>
      </c>
      <c r="B786">
        <v>5255.271651808555</v>
      </c>
      <c r="C786">
        <v>5255.271651808555</v>
      </c>
      <c r="D786">
        <v>705.9835723946276</v>
      </c>
      <c r="E786">
        <v>192.7537428790041</v>
      </c>
    </row>
    <row r="787" spans="1:5">
      <c r="A787">
        <v>785</v>
      </c>
      <c r="B787">
        <v>5255.271651808555</v>
      </c>
      <c r="C787">
        <v>5255.271651808555</v>
      </c>
      <c r="D787">
        <v>705.7622727498584</v>
      </c>
      <c r="E787">
        <v>192.5324432342344</v>
      </c>
    </row>
    <row r="788" spans="1:5">
      <c r="A788">
        <v>786</v>
      </c>
      <c r="B788">
        <v>5255.271651808555</v>
      </c>
      <c r="C788">
        <v>5255.271651808555</v>
      </c>
      <c r="D788">
        <v>705.9034905313665</v>
      </c>
      <c r="E788">
        <v>192.673661015745</v>
      </c>
    </row>
    <row r="789" spans="1:5">
      <c r="A789">
        <v>787</v>
      </c>
      <c r="B789">
        <v>5255.271651808555</v>
      </c>
      <c r="C789">
        <v>5255.271651808555</v>
      </c>
      <c r="D789">
        <v>705.8654985059551</v>
      </c>
      <c r="E789">
        <v>192.6356689903312</v>
      </c>
    </row>
    <row r="790" spans="1:5">
      <c r="A790">
        <v>788</v>
      </c>
      <c r="B790">
        <v>5255.271651808555</v>
      </c>
      <c r="C790">
        <v>5255.271651808555</v>
      </c>
      <c r="D790">
        <v>706.2098711866205</v>
      </c>
      <c r="E790">
        <v>192.9800416709963</v>
      </c>
    </row>
    <row r="791" spans="1:5">
      <c r="A791">
        <v>789</v>
      </c>
      <c r="B791">
        <v>5255.271651808555</v>
      </c>
      <c r="C791">
        <v>5255.271651808555</v>
      </c>
      <c r="D791">
        <v>705.8378884453527</v>
      </c>
      <c r="E791">
        <v>192.6080589297283</v>
      </c>
    </row>
    <row r="792" spans="1:5">
      <c r="A792">
        <v>790</v>
      </c>
      <c r="B792">
        <v>5255.271651808555</v>
      </c>
      <c r="C792">
        <v>5255.271651808555</v>
      </c>
      <c r="D792">
        <v>705.6673081836974</v>
      </c>
      <c r="E792">
        <v>192.4374786680742</v>
      </c>
    </row>
    <row r="793" spans="1:5">
      <c r="A793">
        <v>791</v>
      </c>
      <c r="B793">
        <v>5255.271651808555</v>
      </c>
      <c r="C793">
        <v>5255.271651808555</v>
      </c>
      <c r="D793">
        <v>705.8270737870653</v>
      </c>
      <c r="E793">
        <v>192.5972442714426</v>
      </c>
    </row>
    <row r="794" spans="1:5">
      <c r="A794">
        <v>792</v>
      </c>
      <c r="B794">
        <v>5255.271651808555</v>
      </c>
      <c r="C794">
        <v>5255.271651808555</v>
      </c>
      <c r="D794">
        <v>705.9278434860029</v>
      </c>
      <c r="E794">
        <v>192.69801397038</v>
      </c>
    </row>
    <row r="795" spans="1:5">
      <c r="A795">
        <v>793</v>
      </c>
      <c r="B795">
        <v>5255.271651808555</v>
      </c>
      <c r="C795">
        <v>5255.271651808555</v>
      </c>
      <c r="D795">
        <v>705.8941115946591</v>
      </c>
      <c r="E795">
        <v>192.6642820790339</v>
      </c>
    </row>
    <row r="796" spans="1:5">
      <c r="A796">
        <v>794</v>
      </c>
      <c r="B796">
        <v>5255.271651808555</v>
      </c>
      <c r="C796">
        <v>5255.271651808555</v>
      </c>
      <c r="D796">
        <v>705.6267521536657</v>
      </c>
      <c r="E796">
        <v>192.396922638043</v>
      </c>
    </row>
    <row r="797" spans="1:5">
      <c r="A797">
        <v>795</v>
      </c>
      <c r="B797">
        <v>5255.271651808555</v>
      </c>
      <c r="C797">
        <v>5255.271651808555</v>
      </c>
      <c r="D797">
        <v>705.9247059710384</v>
      </c>
      <c r="E797">
        <v>192.694876455415</v>
      </c>
    </row>
    <row r="798" spans="1:5">
      <c r="A798">
        <v>796</v>
      </c>
      <c r="B798">
        <v>5255.271651808555</v>
      </c>
      <c r="C798">
        <v>5255.271651808555</v>
      </c>
      <c r="D798">
        <v>705.9082123465738</v>
      </c>
      <c r="E798">
        <v>192.6783828309511</v>
      </c>
    </row>
    <row r="799" spans="1:5">
      <c r="A799">
        <v>797</v>
      </c>
      <c r="B799">
        <v>5255.271651808555</v>
      </c>
      <c r="C799">
        <v>5255.271651808555</v>
      </c>
      <c r="D799">
        <v>706.1101016788418</v>
      </c>
      <c r="E799">
        <v>192.8802721632167</v>
      </c>
    </row>
    <row r="800" spans="1:5">
      <c r="A800">
        <v>798</v>
      </c>
      <c r="B800">
        <v>5255.271651808555</v>
      </c>
      <c r="C800">
        <v>5255.271651808555</v>
      </c>
      <c r="D800">
        <v>705.8444305168972</v>
      </c>
      <c r="E800">
        <v>192.6146010012733</v>
      </c>
    </row>
    <row r="801" spans="1:5">
      <c r="A801">
        <v>799</v>
      </c>
      <c r="B801">
        <v>5255.271651808555</v>
      </c>
      <c r="C801">
        <v>5255.271651808555</v>
      </c>
      <c r="D801">
        <v>705.9396449209738</v>
      </c>
      <c r="E801">
        <v>192.7098154053508</v>
      </c>
    </row>
    <row r="802" spans="1:5">
      <c r="A802">
        <v>800</v>
      </c>
      <c r="B802">
        <v>5255.271651808555</v>
      </c>
      <c r="C802">
        <v>5255.271651808555</v>
      </c>
      <c r="D802">
        <v>705.9716016552127</v>
      </c>
      <c r="E802">
        <v>192.7417721395891</v>
      </c>
    </row>
    <row r="803" spans="1:5">
      <c r="A803">
        <v>801</v>
      </c>
      <c r="B803">
        <v>5255.271651808555</v>
      </c>
      <c r="C803">
        <v>5255.271651808555</v>
      </c>
      <c r="D803">
        <v>706.0453822522661</v>
      </c>
      <c r="E803">
        <v>192.8155527366425</v>
      </c>
    </row>
    <row r="804" spans="1:5">
      <c r="A804">
        <v>802</v>
      </c>
      <c r="B804">
        <v>5255.271651808555</v>
      </c>
      <c r="C804">
        <v>5255.271651808555</v>
      </c>
      <c r="D804">
        <v>705.9920425903146</v>
      </c>
      <c r="E804">
        <v>192.7622130746908</v>
      </c>
    </row>
    <row r="805" spans="1:5">
      <c r="A805">
        <v>803</v>
      </c>
      <c r="B805">
        <v>5255.271651808555</v>
      </c>
      <c r="C805">
        <v>5255.271651808555</v>
      </c>
      <c r="D805">
        <v>705.9370730217805</v>
      </c>
      <c r="E805">
        <v>192.7072435061584</v>
      </c>
    </row>
    <row r="806" spans="1:5">
      <c r="A806">
        <v>804</v>
      </c>
      <c r="B806">
        <v>5255.271651808555</v>
      </c>
      <c r="C806">
        <v>5255.271651808555</v>
      </c>
      <c r="D806">
        <v>705.9953946752146</v>
      </c>
      <c r="E806">
        <v>192.76556515959</v>
      </c>
    </row>
    <row r="807" spans="1:5">
      <c r="A807">
        <v>805</v>
      </c>
      <c r="B807">
        <v>5255.271651808555</v>
      </c>
      <c r="C807">
        <v>5255.271651808555</v>
      </c>
      <c r="D807">
        <v>706.0070177644582</v>
      </c>
      <c r="E807">
        <v>192.7771882488358</v>
      </c>
    </row>
    <row r="808" spans="1:5">
      <c r="A808">
        <v>806</v>
      </c>
      <c r="B808">
        <v>5255.271651808555</v>
      </c>
      <c r="C808">
        <v>5255.271651808555</v>
      </c>
      <c r="D808">
        <v>705.9433561569346</v>
      </c>
      <c r="E808">
        <v>192.7135266413117</v>
      </c>
    </row>
    <row r="809" spans="1:5">
      <c r="A809">
        <v>807</v>
      </c>
      <c r="B809">
        <v>5255.271651808555</v>
      </c>
      <c r="C809">
        <v>5255.271651808555</v>
      </c>
      <c r="D809">
        <v>705.9177575701589</v>
      </c>
      <c r="E809">
        <v>192.6879280545362</v>
      </c>
    </row>
    <row r="810" spans="1:5">
      <c r="A810">
        <v>808</v>
      </c>
      <c r="B810">
        <v>5255.271651808555</v>
      </c>
      <c r="C810">
        <v>5255.271651808555</v>
      </c>
      <c r="D810">
        <v>706.0862363470603</v>
      </c>
      <c r="E810">
        <v>192.8564068314383</v>
      </c>
    </row>
    <row r="811" spans="1:5">
      <c r="A811">
        <v>809</v>
      </c>
      <c r="B811">
        <v>5255.271651808555</v>
      </c>
      <c r="C811">
        <v>5255.271651808555</v>
      </c>
      <c r="D811">
        <v>705.8633309525059</v>
      </c>
      <c r="E811">
        <v>192.6335014368829</v>
      </c>
    </row>
    <row r="812" spans="1:5">
      <c r="A812">
        <v>810</v>
      </c>
      <c r="B812">
        <v>5255.271651808555</v>
      </c>
      <c r="C812">
        <v>5255.271651808555</v>
      </c>
      <c r="D812">
        <v>705.7535830036077</v>
      </c>
      <c r="E812">
        <v>192.5237534879856</v>
      </c>
    </row>
    <row r="813" spans="1:5">
      <c r="A813">
        <v>811</v>
      </c>
      <c r="B813">
        <v>5255.271651808555</v>
      </c>
      <c r="C813">
        <v>5255.271651808555</v>
      </c>
      <c r="D813">
        <v>705.6222744879611</v>
      </c>
      <c r="E813">
        <v>192.3924449723369</v>
      </c>
    </row>
    <row r="814" spans="1:5">
      <c r="A814">
        <v>812</v>
      </c>
      <c r="B814">
        <v>5255.271651808555</v>
      </c>
      <c r="C814">
        <v>5255.271651808555</v>
      </c>
      <c r="D814">
        <v>706.2738158148405</v>
      </c>
      <c r="E814">
        <v>193.0439862992163</v>
      </c>
    </row>
    <row r="815" spans="1:5">
      <c r="A815">
        <v>813</v>
      </c>
      <c r="B815">
        <v>5255.271651808555</v>
      </c>
      <c r="C815">
        <v>5255.271651808555</v>
      </c>
      <c r="D815">
        <v>705.7023327024524</v>
      </c>
      <c r="E815">
        <v>192.4725031868279</v>
      </c>
    </row>
    <row r="816" spans="1:5">
      <c r="A816">
        <v>814</v>
      </c>
      <c r="B816">
        <v>5255.271651808555</v>
      </c>
      <c r="C816">
        <v>5255.271651808555</v>
      </c>
      <c r="D816">
        <v>705.5729761618252</v>
      </c>
      <c r="E816">
        <v>192.3431466462017</v>
      </c>
    </row>
    <row r="817" spans="1:5">
      <c r="A817">
        <v>815</v>
      </c>
      <c r="B817">
        <v>5255.271651808555</v>
      </c>
      <c r="C817">
        <v>5255.271651808555</v>
      </c>
      <c r="D817">
        <v>705.7025856709555</v>
      </c>
      <c r="E817">
        <v>192.4727561553339</v>
      </c>
    </row>
    <row r="818" spans="1:5">
      <c r="A818">
        <v>816</v>
      </c>
      <c r="B818">
        <v>5255.271651808555</v>
      </c>
      <c r="C818">
        <v>5255.271651808555</v>
      </c>
      <c r="D818">
        <v>705.5619717494825</v>
      </c>
      <c r="E818">
        <v>192.3321422338609</v>
      </c>
    </row>
    <row r="819" spans="1:5">
      <c r="A819">
        <v>817</v>
      </c>
      <c r="B819">
        <v>5255.271651808555</v>
      </c>
      <c r="C819">
        <v>5255.271651808555</v>
      </c>
      <c r="D819">
        <v>705.7172851232419</v>
      </c>
      <c r="E819">
        <v>192.4874556076193</v>
      </c>
    </row>
    <row r="820" spans="1:5">
      <c r="A820">
        <v>818</v>
      </c>
      <c r="B820">
        <v>5255.271651808555</v>
      </c>
      <c r="C820">
        <v>5255.271651808555</v>
      </c>
      <c r="D820">
        <v>705.8817198592429</v>
      </c>
      <c r="E820">
        <v>192.6518903436207</v>
      </c>
    </row>
    <row r="821" spans="1:5">
      <c r="A821">
        <v>819</v>
      </c>
      <c r="B821">
        <v>5255.271651808555</v>
      </c>
      <c r="C821">
        <v>5255.271651808555</v>
      </c>
      <c r="D821">
        <v>705.8200828334295</v>
      </c>
      <c r="E821">
        <v>192.5902533178075</v>
      </c>
    </row>
    <row r="822" spans="1:5">
      <c r="A822">
        <v>820</v>
      </c>
      <c r="B822">
        <v>5255.271651808555</v>
      </c>
      <c r="C822">
        <v>5255.271651808555</v>
      </c>
      <c r="D822">
        <v>705.8014856523329</v>
      </c>
      <c r="E822">
        <v>192.5716561367091</v>
      </c>
    </row>
    <row r="823" spans="1:5">
      <c r="A823">
        <v>821</v>
      </c>
      <c r="B823">
        <v>5255.271651808555</v>
      </c>
      <c r="C823">
        <v>5255.271651808555</v>
      </c>
      <c r="D823">
        <v>705.7739221959981</v>
      </c>
      <c r="E823">
        <v>192.5440926803738</v>
      </c>
    </row>
    <row r="824" spans="1:5">
      <c r="A824">
        <v>822</v>
      </c>
      <c r="B824">
        <v>5255.271651808555</v>
      </c>
      <c r="C824">
        <v>5255.271651808555</v>
      </c>
      <c r="D824">
        <v>705.5299078039249</v>
      </c>
      <c r="E824">
        <v>192.300078288299</v>
      </c>
    </row>
    <row r="825" spans="1:5">
      <c r="A825">
        <v>823</v>
      </c>
      <c r="B825">
        <v>5255.271651808555</v>
      </c>
      <c r="C825">
        <v>5255.271651808555</v>
      </c>
      <c r="D825">
        <v>705.8231087121964</v>
      </c>
      <c r="E825">
        <v>192.5932791965739</v>
      </c>
    </row>
    <row r="826" spans="1:5">
      <c r="A826">
        <v>824</v>
      </c>
      <c r="B826">
        <v>5255.271651808555</v>
      </c>
      <c r="C826">
        <v>5255.271651808555</v>
      </c>
      <c r="D826">
        <v>705.7760925997877</v>
      </c>
      <c r="E826">
        <v>192.5462630841656</v>
      </c>
    </row>
    <row r="827" spans="1:5">
      <c r="A827">
        <v>825</v>
      </c>
      <c r="B827">
        <v>5255.271651808555</v>
      </c>
      <c r="C827">
        <v>5255.271651808555</v>
      </c>
      <c r="D827">
        <v>706.0048804997153</v>
      </c>
      <c r="E827">
        <v>192.7750509840929</v>
      </c>
    </row>
    <row r="828" spans="1:5">
      <c r="A828">
        <v>826</v>
      </c>
      <c r="B828">
        <v>5255.271651808555</v>
      </c>
      <c r="C828">
        <v>5255.271651808555</v>
      </c>
      <c r="D828">
        <v>705.9580002571093</v>
      </c>
      <c r="E828">
        <v>192.7281707414847</v>
      </c>
    </row>
    <row r="829" spans="1:5">
      <c r="A829">
        <v>827</v>
      </c>
      <c r="B829">
        <v>5255.271651808555</v>
      </c>
      <c r="C829">
        <v>5255.271651808555</v>
      </c>
      <c r="D829">
        <v>706.1109362519834</v>
      </c>
      <c r="E829">
        <v>192.8811067363591</v>
      </c>
    </row>
    <row r="830" spans="1:5">
      <c r="A830">
        <v>828</v>
      </c>
      <c r="B830">
        <v>5255.271651808555</v>
      </c>
      <c r="C830">
        <v>5255.271651808555</v>
      </c>
      <c r="D830">
        <v>706.3709978996134</v>
      </c>
      <c r="E830">
        <v>193.1411683839878</v>
      </c>
    </row>
    <row r="831" spans="1:5">
      <c r="A831">
        <v>829</v>
      </c>
      <c r="B831">
        <v>5255.271651808555</v>
      </c>
      <c r="C831">
        <v>5255.271651808555</v>
      </c>
      <c r="D831">
        <v>706.2217609115049</v>
      </c>
      <c r="E831">
        <v>192.9919313958827</v>
      </c>
    </row>
    <row r="832" spans="1:5">
      <c r="A832">
        <v>830</v>
      </c>
      <c r="B832">
        <v>5255.271651808555</v>
      </c>
      <c r="C832">
        <v>5255.271651808555</v>
      </c>
      <c r="D832">
        <v>705.9134949276587</v>
      </c>
      <c r="E832">
        <v>192.6836654120343</v>
      </c>
    </row>
    <row r="833" spans="1:5">
      <c r="A833">
        <v>831</v>
      </c>
      <c r="B833">
        <v>5255.271651808555</v>
      </c>
      <c r="C833">
        <v>5255.271651808555</v>
      </c>
      <c r="D833">
        <v>706.1218147411288</v>
      </c>
      <c r="E833">
        <v>192.8919852255043</v>
      </c>
    </row>
    <row r="834" spans="1:5">
      <c r="A834">
        <v>832</v>
      </c>
      <c r="B834">
        <v>5255.271651808555</v>
      </c>
      <c r="C834">
        <v>5255.271651808555</v>
      </c>
      <c r="D834">
        <v>706.1062648140826</v>
      </c>
      <c r="E834">
        <v>192.8764352984609</v>
      </c>
    </row>
    <row r="835" spans="1:5">
      <c r="A835">
        <v>833</v>
      </c>
      <c r="B835">
        <v>5255.271651808555</v>
      </c>
      <c r="C835">
        <v>5255.271651808555</v>
      </c>
      <c r="D835">
        <v>706.0484308070816</v>
      </c>
      <c r="E835">
        <v>192.8186012914596</v>
      </c>
    </row>
    <row r="836" spans="1:5">
      <c r="A836">
        <v>834</v>
      </c>
      <c r="B836">
        <v>5255.271651808555</v>
      </c>
      <c r="C836">
        <v>5255.271651808555</v>
      </c>
      <c r="D836">
        <v>705.9775192173115</v>
      </c>
      <c r="E836">
        <v>192.7476897016892</v>
      </c>
    </row>
    <row r="837" spans="1:5">
      <c r="A837">
        <v>835</v>
      </c>
      <c r="B837">
        <v>5255.271651808555</v>
      </c>
      <c r="C837">
        <v>5255.271651808555</v>
      </c>
      <c r="D837">
        <v>706.0675697011766</v>
      </c>
      <c r="E837">
        <v>192.837740185553</v>
      </c>
    </row>
    <row r="838" spans="1:5">
      <c r="A838">
        <v>836</v>
      </c>
      <c r="B838">
        <v>5255.271651808555</v>
      </c>
      <c r="C838">
        <v>5255.271651808555</v>
      </c>
      <c r="D838">
        <v>706.0265538230595</v>
      </c>
      <c r="E838">
        <v>192.7967243074373</v>
      </c>
    </row>
    <row r="839" spans="1:5">
      <c r="A839">
        <v>837</v>
      </c>
      <c r="B839">
        <v>5255.271651808555</v>
      </c>
      <c r="C839">
        <v>5255.271651808555</v>
      </c>
      <c r="D839">
        <v>706.2429706217381</v>
      </c>
      <c r="E839">
        <v>193.0131411061137</v>
      </c>
    </row>
    <row r="840" spans="1:5">
      <c r="A840">
        <v>838</v>
      </c>
      <c r="B840">
        <v>5255.271651808555</v>
      </c>
      <c r="C840">
        <v>5255.271651808555</v>
      </c>
      <c r="D840">
        <v>705.9489135102199</v>
      </c>
      <c r="E840">
        <v>192.7190839945978</v>
      </c>
    </row>
    <row r="841" spans="1:5">
      <c r="A841">
        <v>839</v>
      </c>
      <c r="B841">
        <v>5255.271651808555</v>
      </c>
      <c r="C841">
        <v>5255.271651808555</v>
      </c>
      <c r="D841">
        <v>706.3055052692724</v>
      </c>
      <c r="E841">
        <v>193.075675753647</v>
      </c>
    </row>
    <row r="842" spans="1:5">
      <c r="A842">
        <v>840</v>
      </c>
      <c r="B842">
        <v>5255.271651808555</v>
      </c>
      <c r="C842">
        <v>5255.271651808555</v>
      </c>
      <c r="D842">
        <v>706.0973625824932</v>
      </c>
      <c r="E842">
        <v>192.8675330668697</v>
      </c>
    </row>
    <row r="843" spans="1:5">
      <c r="A843">
        <v>841</v>
      </c>
      <c r="B843">
        <v>5255.271651808555</v>
      </c>
      <c r="C843">
        <v>5255.271651808555</v>
      </c>
      <c r="D843">
        <v>706.1050617861181</v>
      </c>
      <c r="E843">
        <v>192.8752322704937</v>
      </c>
    </row>
    <row r="844" spans="1:5">
      <c r="A844">
        <v>842</v>
      </c>
      <c r="B844">
        <v>5255.271651808555</v>
      </c>
      <c r="C844">
        <v>5255.271651808555</v>
      </c>
      <c r="D844">
        <v>706.1208924205273</v>
      </c>
      <c r="E844">
        <v>192.8910629049024</v>
      </c>
    </row>
    <row r="845" spans="1:5">
      <c r="A845">
        <v>843</v>
      </c>
      <c r="B845">
        <v>5255.271651808555</v>
      </c>
      <c r="C845">
        <v>5255.271651808555</v>
      </c>
      <c r="D845">
        <v>706.0447228827836</v>
      </c>
      <c r="E845">
        <v>192.8148933671604</v>
      </c>
    </row>
    <row r="846" spans="1:5">
      <c r="A846">
        <v>844</v>
      </c>
      <c r="B846">
        <v>5255.271651808555</v>
      </c>
      <c r="C846">
        <v>5255.271651808555</v>
      </c>
      <c r="D846">
        <v>706.1120645579157</v>
      </c>
      <c r="E846">
        <v>192.882235042293</v>
      </c>
    </row>
    <row r="847" spans="1:5">
      <c r="A847">
        <v>845</v>
      </c>
      <c r="B847">
        <v>5255.271651808555</v>
      </c>
      <c r="C847">
        <v>5255.271651808555</v>
      </c>
      <c r="D847">
        <v>706.1940647253624</v>
      </c>
      <c r="E847">
        <v>192.9642352097382</v>
      </c>
    </row>
    <row r="848" spans="1:5">
      <c r="A848">
        <v>846</v>
      </c>
      <c r="B848">
        <v>5255.271651808555</v>
      </c>
      <c r="C848">
        <v>5255.271651808555</v>
      </c>
      <c r="D848">
        <v>706.1891871260754</v>
      </c>
      <c r="E848">
        <v>192.9593576104514</v>
      </c>
    </row>
    <row r="849" spans="1:5">
      <c r="A849">
        <v>847</v>
      </c>
      <c r="B849">
        <v>5255.271651808555</v>
      </c>
      <c r="C849">
        <v>5255.271651808555</v>
      </c>
      <c r="D849">
        <v>706.1996940669699</v>
      </c>
      <c r="E849">
        <v>192.9698645513473</v>
      </c>
    </row>
    <row r="850" spans="1:5">
      <c r="A850">
        <v>848</v>
      </c>
      <c r="B850">
        <v>5255.271651808555</v>
      </c>
      <c r="C850">
        <v>5255.271651808555</v>
      </c>
      <c r="D850">
        <v>706.1532164162816</v>
      </c>
      <c r="E850">
        <v>192.9233869006596</v>
      </c>
    </row>
    <row r="851" spans="1:5">
      <c r="A851">
        <v>849</v>
      </c>
      <c r="B851">
        <v>5255.271651808555</v>
      </c>
      <c r="C851">
        <v>5255.271651808555</v>
      </c>
      <c r="D851">
        <v>706.2825570801166</v>
      </c>
      <c r="E851">
        <v>193.0527275644928</v>
      </c>
    </row>
    <row r="852" spans="1:5">
      <c r="A852">
        <v>850</v>
      </c>
      <c r="B852">
        <v>5255.271651808555</v>
      </c>
      <c r="C852">
        <v>5255.271651808555</v>
      </c>
      <c r="D852">
        <v>706.2427120082915</v>
      </c>
      <c r="E852">
        <v>193.0128824926666</v>
      </c>
    </row>
    <row r="853" spans="1:5">
      <c r="A853">
        <v>851</v>
      </c>
      <c r="B853">
        <v>5255.271651808555</v>
      </c>
      <c r="C853">
        <v>5255.271651808555</v>
      </c>
      <c r="D853">
        <v>706.1799769284296</v>
      </c>
      <c r="E853">
        <v>192.9501474128053</v>
      </c>
    </row>
    <row r="854" spans="1:5">
      <c r="A854">
        <v>852</v>
      </c>
      <c r="B854">
        <v>5255.271651808555</v>
      </c>
      <c r="C854">
        <v>5255.271651808555</v>
      </c>
      <c r="D854">
        <v>706.2282384219144</v>
      </c>
      <c r="E854">
        <v>192.9984089062893</v>
      </c>
    </row>
    <row r="855" spans="1:5">
      <c r="A855">
        <v>853</v>
      </c>
      <c r="B855">
        <v>5255.271651808555</v>
      </c>
      <c r="C855">
        <v>5255.271651808555</v>
      </c>
      <c r="D855">
        <v>706.1360300446585</v>
      </c>
      <c r="E855">
        <v>192.9062005290352</v>
      </c>
    </row>
    <row r="856" spans="1:5">
      <c r="A856">
        <v>854</v>
      </c>
      <c r="B856">
        <v>5255.271651808555</v>
      </c>
      <c r="C856">
        <v>5255.271651808555</v>
      </c>
      <c r="D856">
        <v>706.1526898276388</v>
      </c>
      <c r="E856">
        <v>192.9228603120162</v>
      </c>
    </row>
    <row r="857" spans="1:5">
      <c r="A857">
        <v>855</v>
      </c>
      <c r="B857">
        <v>5255.271651808555</v>
      </c>
      <c r="C857">
        <v>5255.271651808555</v>
      </c>
      <c r="D857">
        <v>706.2283197881707</v>
      </c>
      <c r="E857">
        <v>192.9984902725456</v>
      </c>
    </row>
    <row r="858" spans="1:5">
      <c r="A858">
        <v>856</v>
      </c>
      <c r="B858">
        <v>5255.271651808555</v>
      </c>
      <c r="C858">
        <v>5255.271651808555</v>
      </c>
      <c r="D858">
        <v>706.0330590600106</v>
      </c>
      <c r="E858">
        <v>192.8032295443869</v>
      </c>
    </row>
    <row r="859" spans="1:5">
      <c r="A859">
        <v>857</v>
      </c>
      <c r="B859">
        <v>5255.271651808555</v>
      </c>
      <c r="C859">
        <v>5255.271651808555</v>
      </c>
      <c r="D859">
        <v>705.9641948421709</v>
      </c>
      <c r="E859">
        <v>192.7343653265488</v>
      </c>
    </row>
    <row r="860" spans="1:5">
      <c r="A860">
        <v>858</v>
      </c>
      <c r="B860">
        <v>5255.271651808555</v>
      </c>
      <c r="C860">
        <v>5255.271651808555</v>
      </c>
      <c r="D860">
        <v>706.1234965868034</v>
      </c>
      <c r="E860">
        <v>192.8936670711804</v>
      </c>
    </row>
    <row r="861" spans="1:5">
      <c r="A861">
        <v>859</v>
      </c>
      <c r="B861">
        <v>5255.271651808555</v>
      </c>
      <c r="C861">
        <v>5255.271651808555</v>
      </c>
      <c r="D861">
        <v>706.0475909474277</v>
      </c>
      <c r="E861">
        <v>192.8177614318048</v>
      </c>
    </row>
    <row r="862" spans="1:5">
      <c r="A862">
        <v>860</v>
      </c>
      <c r="B862">
        <v>5255.271651808555</v>
      </c>
      <c r="C862">
        <v>5255.271651808555</v>
      </c>
      <c r="D862">
        <v>706.0903679335502</v>
      </c>
      <c r="E862">
        <v>192.8605384179266</v>
      </c>
    </row>
    <row r="863" spans="1:5">
      <c r="A863">
        <v>861</v>
      </c>
      <c r="B863">
        <v>5255.271651808555</v>
      </c>
      <c r="C863">
        <v>5255.271651808555</v>
      </c>
      <c r="D863">
        <v>706.1061978685378</v>
      </c>
      <c r="E863">
        <v>192.8763683529162</v>
      </c>
    </row>
    <row r="864" spans="1:5">
      <c r="A864">
        <v>862</v>
      </c>
      <c r="B864">
        <v>5255.271651808555</v>
      </c>
      <c r="C864">
        <v>5255.271651808555</v>
      </c>
      <c r="D864">
        <v>706.1041534414882</v>
      </c>
      <c r="E864">
        <v>192.8743239258651</v>
      </c>
    </row>
    <row r="865" spans="1:5">
      <c r="A865">
        <v>863</v>
      </c>
      <c r="B865">
        <v>5255.271651808555</v>
      </c>
      <c r="C865">
        <v>5255.271651808555</v>
      </c>
      <c r="D865">
        <v>706.0278109591037</v>
      </c>
      <c r="E865">
        <v>192.7979814434798</v>
      </c>
    </row>
    <row r="866" spans="1:5">
      <c r="A866">
        <v>864</v>
      </c>
      <c r="B866">
        <v>5255.271651808555</v>
      </c>
      <c r="C866">
        <v>5255.271651808555</v>
      </c>
      <c r="D866">
        <v>706.1788018779069</v>
      </c>
      <c r="E866">
        <v>192.9489723622818</v>
      </c>
    </row>
    <row r="867" spans="1:5">
      <c r="A867">
        <v>865</v>
      </c>
      <c r="B867">
        <v>5255.271651808555</v>
      </c>
      <c r="C867">
        <v>5255.271651808555</v>
      </c>
      <c r="D867">
        <v>706.106065118747</v>
      </c>
      <c r="E867">
        <v>192.8762356031217</v>
      </c>
    </row>
    <row r="868" spans="1:5">
      <c r="A868">
        <v>866</v>
      </c>
      <c r="B868">
        <v>5255.271651808555</v>
      </c>
      <c r="C868">
        <v>5255.271651808555</v>
      </c>
      <c r="D868">
        <v>706.1342546514487</v>
      </c>
      <c r="E868">
        <v>192.9044251358261</v>
      </c>
    </row>
    <row r="869" spans="1:5">
      <c r="A869">
        <v>867</v>
      </c>
      <c r="B869">
        <v>5255.271651808555</v>
      </c>
      <c r="C869">
        <v>5255.271651808555</v>
      </c>
      <c r="D869">
        <v>706.0783331463759</v>
      </c>
      <c r="E869">
        <v>192.848503630753</v>
      </c>
    </row>
    <row r="870" spans="1:5">
      <c r="A870">
        <v>868</v>
      </c>
      <c r="B870">
        <v>5255.271651808555</v>
      </c>
      <c r="C870">
        <v>5255.271651808555</v>
      </c>
      <c r="D870">
        <v>706.1187089686083</v>
      </c>
      <c r="E870">
        <v>192.8888794529871</v>
      </c>
    </row>
    <row r="871" spans="1:5">
      <c r="A871">
        <v>869</v>
      </c>
      <c r="B871">
        <v>5255.271651808555</v>
      </c>
      <c r="C871">
        <v>5255.271651808555</v>
      </c>
      <c r="D871">
        <v>705.9972650783205</v>
      </c>
      <c r="E871">
        <v>192.7674355626946</v>
      </c>
    </row>
    <row r="872" spans="1:5">
      <c r="A872">
        <v>870</v>
      </c>
      <c r="B872">
        <v>5255.271651808555</v>
      </c>
      <c r="C872">
        <v>5255.271651808555</v>
      </c>
      <c r="D872">
        <v>706.0376698513244</v>
      </c>
      <c r="E872">
        <v>192.8078403357036</v>
      </c>
    </row>
    <row r="873" spans="1:5">
      <c r="A873">
        <v>871</v>
      </c>
      <c r="B873">
        <v>5255.271651808555</v>
      </c>
      <c r="C873">
        <v>5255.271651808555</v>
      </c>
      <c r="D873">
        <v>705.7776554815222</v>
      </c>
      <c r="E873">
        <v>192.5478259659011</v>
      </c>
    </row>
    <row r="874" spans="1:5">
      <c r="A874">
        <v>872</v>
      </c>
      <c r="B874">
        <v>5255.271651808555</v>
      </c>
      <c r="C874">
        <v>5255.271651808555</v>
      </c>
      <c r="D874">
        <v>705.9445200234175</v>
      </c>
      <c r="E874">
        <v>192.7146905077952</v>
      </c>
    </row>
    <row r="875" spans="1:5">
      <c r="A875">
        <v>873</v>
      </c>
      <c r="B875">
        <v>5255.271651808555</v>
      </c>
      <c r="C875">
        <v>5255.271651808555</v>
      </c>
      <c r="D875">
        <v>706.1650994066124</v>
      </c>
      <c r="E875">
        <v>192.9352698909887</v>
      </c>
    </row>
    <row r="876" spans="1:5">
      <c r="A876">
        <v>874</v>
      </c>
      <c r="B876">
        <v>5255.271651808555</v>
      </c>
      <c r="C876">
        <v>5255.271651808555</v>
      </c>
      <c r="D876">
        <v>706.0389036642022</v>
      </c>
      <c r="E876">
        <v>192.8090741485783</v>
      </c>
    </row>
    <row r="877" spans="1:5">
      <c r="A877">
        <v>875</v>
      </c>
      <c r="B877">
        <v>5255.271651808555</v>
      </c>
      <c r="C877">
        <v>5255.271651808555</v>
      </c>
      <c r="D877">
        <v>705.9523144036726</v>
      </c>
      <c r="E877">
        <v>192.7224848880502</v>
      </c>
    </row>
    <row r="878" spans="1:5">
      <c r="A878">
        <v>876</v>
      </c>
      <c r="B878">
        <v>5255.271651808555</v>
      </c>
      <c r="C878">
        <v>5255.271651808555</v>
      </c>
      <c r="D878">
        <v>706.0129914144595</v>
      </c>
      <c r="E878">
        <v>192.7831618988368</v>
      </c>
    </row>
    <row r="879" spans="1:5">
      <c r="A879">
        <v>877</v>
      </c>
      <c r="B879">
        <v>5255.271651808555</v>
      </c>
      <c r="C879">
        <v>5255.271651808555</v>
      </c>
      <c r="D879">
        <v>705.9677139053931</v>
      </c>
      <c r="E879">
        <v>192.7378843897711</v>
      </c>
    </row>
    <row r="880" spans="1:5">
      <c r="A880">
        <v>878</v>
      </c>
      <c r="B880">
        <v>5255.271651808555</v>
      </c>
      <c r="C880">
        <v>5255.271651808555</v>
      </c>
      <c r="D880">
        <v>705.9877030032267</v>
      </c>
      <c r="E880">
        <v>192.7578734876032</v>
      </c>
    </row>
    <row r="881" spans="1:5">
      <c r="A881">
        <v>879</v>
      </c>
      <c r="B881">
        <v>5255.271651808555</v>
      </c>
      <c r="C881">
        <v>5255.271651808555</v>
      </c>
      <c r="D881">
        <v>705.9390366178845</v>
      </c>
      <c r="E881">
        <v>192.709207102262</v>
      </c>
    </row>
    <row r="882" spans="1:5">
      <c r="A882">
        <v>880</v>
      </c>
      <c r="B882">
        <v>5255.271651808555</v>
      </c>
      <c r="C882">
        <v>5255.271651808555</v>
      </c>
      <c r="D882">
        <v>706.0174665388072</v>
      </c>
      <c r="E882">
        <v>192.7876370231852</v>
      </c>
    </row>
    <row r="883" spans="1:5">
      <c r="A883">
        <v>881</v>
      </c>
      <c r="B883">
        <v>5255.271651808555</v>
      </c>
      <c r="C883">
        <v>5255.271651808555</v>
      </c>
      <c r="D883">
        <v>705.9732943405129</v>
      </c>
      <c r="E883">
        <v>192.7434648248876</v>
      </c>
    </row>
    <row r="884" spans="1:5">
      <c r="A884">
        <v>882</v>
      </c>
      <c r="B884">
        <v>5255.271651808555</v>
      </c>
      <c r="C884">
        <v>5255.271651808555</v>
      </c>
      <c r="D884">
        <v>705.9837103585168</v>
      </c>
      <c r="E884">
        <v>192.7538808428936</v>
      </c>
    </row>
    <row r="885" spans="1:5">
      <c r="A885">
        <v>883</v>
      </c>
      <c r="B885">
        <v>5255.271651808555</v>
      </c>
      <c r="C885">
        <v>5255.271651808555</v>
      </c>
      <c r="D885">
        <v>705.9910171853911</v>
      </c>
      <c r="E885">
        <v>192.7611876697689</v>
      </c>
    </row>
    <row r="886" spans="1:5">
      <c r="A886">
        <v>884</v>
      </c>
      <c r="B886">
        <v>5255.271651808555</v>
      </c>
      <c r="C886">
        <v>5255.271651808555</v>
      </c>
      <c r="D886">
        <v>706.034087991745</v>
      </c>
      <c r="E886">
        <v>192.8042584761221</v>
      </c>
    </row>
    <row r="887" spans="1:5">
      <c r="A887">
        <v>885</v>
      </c>
      <c r="B887">
        <v>5255.271651808555</v>
      </c>
      <c r="C887">
        <v>5255.271651808555</v>
      </c>
      <c r="D887">
        <v>705.9972025272607</v>
      </c>
      <c r="E887">
        <v>192.7673730116375</v>
      </c>
    </row>
    <row r="888" spans="1:5">
      <c r="A888">
        <v>886</v>
      </c>
      <c r="B888">
        <v>5255.271651808555</v>
      </c>
      <c r="C888">
        <v>5255.271651808555</v>
      </c>
      <c r="D888">
        <v>705.9871647406354</v>
      </c>
      <c r="E888">
        <v>192.7573352250114</v>
      </c>
    </row>
    <row r="889" spans="1:5">
      <c r="A889">
        <v>887</v>
      </c>
      <c r="B889">
        <v>5255.271651808555</v>
      </c>
      <c r="C889">
        <v>5255.271651808555</v>
      </c>
      <c r="D889">
        <v>705.9513965014636</v>
      </c>
      <c r="E889">
        <v>192.7215669858402</v>
      </c>
    </row>
    <row r="890" spans="1:5">
      <c r="A890">
        <v>888</v>
      </c>
      <c r="B890">
        <v>5255.271651808555</v>
      </c>
      <c r="C890">
        <v>5255.271651808555</v>
      </c>
      <c r="D890">
        <v>706.0315148321509</v>
      </c>
      <c r="E890">
        <v>192.801685316527</v>
      </c>
    </row>
    <row r="891" spans="1:5">
      <c r="A891">
        <v>889</v>
      </c>
      <c r="B891">
        <v>5255.271651808555</v>
      </c>
      <c r="C891">
        <v>5255.271651808555</v>
      </c>
      <c r="D891">
        <v>706.1078332580134</v>
      </c>
      <c r="E891">
        <v>192.8780037423905</v>
      </c>
    </row>
    <row r="892" spans="1:5">
      <c r="A892">
        <v>890</v>
      </c>
      <c r="B892">
        <v>5255.271651808555</v>
      </c>
      <c r="C892">
        <v>5255.271651808555</v>
      </c>
      <c r="D892">
        <v>706.0731288894959</v>
      </c>
      <c r="E892">
        <v>192.8432993738724</v>
      </c>
    </row>
    <row r="893" spans="1:5">
      <c r="A893">
        <v>891</v>
      </c>
      <c r="B893">
        <v>5255.271651808555</v>
      </c>
      <c r="C893">
        <v>5255.271651808555</v>
      </c>
      <c r="D893">
        <v>705.8175598173572</v>
      </c>
      <c r="E893">
        <v>192.5877303017336</v>
      </c>
    </row>
    <row r="894" spans="1:5">
      <c r="A894">
        <v>892</v>
      </c>
      <c r="B894">
        <v>5255.271651808555</v>
      </c>
      <c r="C894">
        <v>5255.271651808555</v>
      </c>
      <c r="D894">
        <v>706.0173187658402</v>
      </c>
      <c r="E894">
        <v>192.7874892502169</v>
      </c>
    </row>
    <row r="895" spans="1:5">
      <c r="A895">
        <v>893</v>
      </c>
      <c r="B895">
        <v>5255.271651808555</v>
      </c>
      <c r="C895">
        <v>5255.271651808555</v>
      </c>
      <c r="D895">
        <v>706.1191394645865</v>
      </c>
      <c r="E895">
        <v>192.8893099489625</v>
      </c>
    </row>
    <row r="896" spans="1:5">
      <c r="A896">
        <v>894</v>
      </c>
      <c r="B896">
        <v>5255.271651808555</v>
      </c>
      <c r="C896">
        <v>5255.271651808555</v>
      </c>
      <c r="D896">
        <v>706.1372179559503</v>
      </c>
      <c r="E896">
        <v>192.9073884403282</v>
      </c>
    </row>
    <row r="897" spans="1:5">
      <c r="A897">
        <v>895</v>
      </c>
      <c r="B897">
        <v>5255.271651808555</v>
      </c>
      <c r="C897">
        <v>5255.271651808555</v>
      </c>
      <c r="D897">
        <v>706.1377503909262</v>
      </c>
      <c r="E897">
        <v>192.9079208753032</v>
      </c>
    </row>
    <row r="898" spans="1:5">
      <c r="A898">
        <v>896</v>
      </c>
      <c r="B898">
        <v>5255.271651808555</v>
      </c>
      <c r="C898">
        <v>5255.271651808555</v>
      </c>
      <c r="D898">
        <v>706.234203476052</v>
      </c>
      <c r="E898">
        <v>193.0043739604287</v>
      </c>
    </row>
    <row r="899" spans="1:5">
      <c r="A899">
        <v>897</v>
      </c>
      <c r="B899">
        <v>5255.271651808555</v>
      </c>
      <c r="C899">
        <v>5255.271651808555</v>
      </c>
      <c r="D899">
        <v>706.0458293421411</v>
      </c>
      <c r="E899">
        <v>192.8159998265186</v>
      </c>
    </row>
    <row r="900" spans="1:5">
      <c r="A900">
        <v>898</v>
      </c>
      <c r="B900">
        <v>5255.271651808555</v>
      </c>
      <c r="C900">
        <v>5255.271651808555</v>
      </c>
      <c r="D900">
        <v>706.1138413120387</v>
      </c>
      <c r="E900">
        <v>192.8840117964155</v>
      </c>
    </row>
    <row r="901" spans="1:5">
      <c r="A901">
        <v>899</v>
      </c>
      <c r="B901">
        <v>5255.271651808555</v>
      </c>
      <c r="C901">
        <v>5255.271651808555</v>
      </c>
      <c r="D901">
        <v>706.1938095575917</v>
      </c>
      <c r="E901">
        <v>192.9639800419672</v>
      </c>
    </row>
    <row r="902" spans="1:5">
      <c r="A902">
        <v>900</v>
      </c>
      <c r="B902">
        <v>5255.271651808555</v>
      </c>
      <c r="C902">
        <v>5255.271651808555</v>
      </c>
      <c r="D902">
        <v>706.0893730490387</v>
      </c>
      <c r="E902">
        <v>192.8595435334143</v>
      </c>
    </row>
    <row r="903" spans="1:5">
      <c r="A903">
        <v>901</v>
      </c>
      <c r="B903">
        <v>5255.271651808555</v>
      </c>
      <c r="C903">
        <v>5255.271651808555</v>
      </c>
      <c r="D903">
        <v>706.0885724567609</v>
      </c>
      <c r="E903">
        <v>192.8587429411373</v>
      </c>
    </row>
    <row r="904" spans="1:5">
      <c r="A904">
        <v>902</v>
      </c>
      <c r="B904">
        <v>5255.271651808555</v>
      </c>
      <c r="C904">
        <v>5255.271651808555</v>
      </c>
      <c r="D904">
        <v>706.0891728401151</v>
      </c>
      <c r="E904">
        <v>192.8593433244928</v>
      </c>
    </row>
    <row r="905" spans="1:5">
      <c r="A905">
        <v>903</v>
      </c>
      <c r="B905">
        <v>5255.271651808555</v>
      </c>
      <c r="C905">
        <v>5255.271651808555</v>
      </c>
      <c r="D905">
        <v>706.0933015117922</v>
      </c>
      <c r="E905">
        <v>192.8634719961706</v>
      </c>
    </row>
    <row r="906" spans="1:5">
      <c r="A906">
        <v>904</v>
      </c>
      <c r="B906">
        <v>5255.271651808555</v>
      </c>
      <c r="C906">
        <v>5255.271651808555</v>
      </c>
      <c r="D906">
        <v>706.1091669475937</v>
      </c>
      <c r="E906">
        <v>192.8793374319711</v>
      </c>
    </row>
    <row r="907" spans="1:5">
      <c r="A907">
        <v>905</v>
      </c>
      <c r="B907">
        <v>5255.271651808555</v>
      </c>
      <c r="C907">
        <v>5255.271651808555</v>
      </c>
      <c r="D907">
        <v>706.2451733780327</v>
      </c>
      <c r="E907">
        <v>193.0153438624102</v>
      </c>
    </row>
    <row r="908" spans="1:5">
      <c r="A908">
        <v>906</v>
      </c>
      <c r="B908">
        <v>5255.271651808555</v>
      </c>
      <c r="C908">
        <v>5255.271651808555</v>
      </c>
      <c r="D908">
        <v>706.0972166450657</v>
      </c>
      <c r="E908">
        <v>192.8673871294423</v>
      </c>
    </row>
    <row r="909" spans="1:5">
      <c r="A909">
        <v>907</v>
      </c>
      <c r="B909">
        <v>5255.271651808555</v>
      </c>
      <c r="C909">
        <v>5255.271651808555</v>
      </c>
      <c r="D909">
        <v>706.1774262384821</v>
      </c>
      <c r="E909">
        <v>192.9475967228592</v>
      </c>
    </row>
    <row r="910" spans="1:5">
      <c r="A910">
        <v>908</v>
      </c>
      <c r="B910">
        <v>5255.271651808555</v>
      </c>
      <c r="C910">
        <v>5255.271651808555</v>
      </c>
      <c r="D910">
        <v>706.2186992134871</v>
      </c>
      <c r="E910">
        <v>192.988869697863</v>
      </c>
    </row>
    <row r="911" spans="1:5">
      <c r="A911">
        <v>909</v>
      </c>
      <c r="B911">
        <v>5255.271651808555</v>
      </c>
      <c r="C911">
        <v>5255.271651808555</v>
      </c>
      <c r="D911">
        <v>706.0259982248547</v>
      </c>
      <c r="E911">
        <v>192.7961687092321</v>
      </c>
    </row>
    <row r="912" spans="1:5">
      <c r="A912">
        <v>910</v>
      </c>
      <c r="B912">
        <v>5255.271651808555</v>
      </c>
      <c r="C912">
        <v>5255.271651808555</v>
      </c>
      <c r="D912">
        <v>706.1728242332338</v>
      </c>
      <c r="E912">
        <v>192.9429947176101</v>
      </c>
    </row>
    <row r="913" spans="1:5">
      <c r="A913">
        <v>911</v>
      </c>
      <c r="B913">
        <v>5255.271651808555</v>
      </c>
      <c r="C913">
        <v>5255.271651808555</v>
      </c>
      <c r="D913">
        <v>706.2644919584819</v>
      </c>
      <c r="E913">
        <v>193.0346624428584</v>
      </c>
    </row>
    <row r="914" spans="1:5">
      <c r="A914">
        <v>912</v>
      </c>
      <c r="B914">
        <v>5255.271651808555</v>
      </c>
      <c r="C914">
        <v>5255.271651808555</v>
      </c>
      <c r="D914">
        <v>706.1967547332487</v>
      </c>
      <c r="E914">
        <v>192.9669252176267</v>
      </c>
    </row>
    <row r="915" spans="1:5">
      <c r="A915">
        <v>913</v>
      </c>
      <c r="B915">
        <v>5255.271651808555</v>
      </c>
      <c r="C915">
        <v>5255.271651808555</v>
      </c>
      <c r="D915">
        <v>706.004795866673</v>
      </c>
      <c r="E915">
        <v>192.7749663510493</v>
      </c>
    </row>
    <row r="916" spans="1:5">
      <c r="A916">
        <v>914</v>
      </c>
      <c r="B916">
        <v>5255.271651808555</v>
      </c>
      <c r="C916">
        <v>5255.271651808555</v>
      </c>
      <c r="D916">
        <v>706.1271343148762</v>
      </c>
      <c r="E916">
        <v>192.8973047992532</v>
      </c>
    </row>
    <row r="917" spans="1:5">
      <c r="A917">
        <v>915</v>
      </c>
      <c r="B917">
        <v>5255.271651808555</v>
      </c>
      <c r="C917">
        <v>5255.271651808555</v>
      </c>
      <c r="D917">
        <v>706.2708517005682</v>
      </c>
      <c r="E917">
        <v>193.0410221849436</v>
      </c>
    </row>
    <row r="918" spans="1:5">
      <c r="A918">
        <v>916</v>
      </c>
      <c r="B918">
        <v>5255.271651808555</v>
      </c>
      <c r="C918">
        <v>5255.271651808555</v>
      </c>
      <c r="D918">
        <v>706.1798716927372</v>
      </c>
      <c r="E918">
        <v>192.9500421771135</v>
      </c>
    </row>
    <row r="919" spans="1:5">
      <c r="A919">
        <v>917</v>
      </c>
      <c r="B919">
        <v>5255.271651808555</v>
      </c>
      <c r="C919">
        <v>5255.271651808555</v>
      </c>
      <c r="D919">
        <v>706.1036779162332</v>
      </c>
      <c r="E919">
        <v>192.8738484006089</v>
      </c>
    </row>
    <row r="920" spans="1:5">
      <c r="A920">
        <v>918</v>
      </c>
      <c r="B920">
        <v>5255.271651808555</v>
      </c>
      <c r="C920">
        <v>5255.271651808555</v>
      </c>
      <c r="D920">
        <v>706.1490349984646</v>
      </c>
      <c r="E920">
        <v>192.9192054828408</v>
      </c>
    </row>
    <row r="921" spans="1:5">
      <c r="A921">
        <v>919</v>
      </c>
      <c r="B921">
        <v>5255.271651808555</v>
      </c>
      <c r="C921">
        <v>5255.271651808555</v>
      </c>
      <c r="D921">
        <v>706.1690932423281</v>
      </c>
      <c r="E921">
        <v>192.9392637267045</v>
      </c>
    </row>
    <row r="922" spans="1:5">
      <c r="A922">
        <v>920</v>
      </c>
      <c r="B922">
        <v>5255.271651808555</v>
      </c>
      <c r="C922">
        <v>5255.271651808555</v>
      </c>
      <c r="D922">
        <v>706.1893796110082</v>
      </c>
      <c r="E922">
        <v>192.9595500953855</v>
      </c>
    </row>
    <row r="923" spans="1:5">
      <c r="A923">
        <v>921</v>
      </c>
      <c r="B923">
        <v>5255.271651808555</v>
      </c>
      <c r="C923">
        <v>5255.271651808555</v>
      </c>
      <c r="D923">
        <v>706.1607730916221</v>
      </c>
      <c r="E923">
        <v>192.9309435759994</v>
      </c>
    </row>
    <row r="924" spans="1:5">
      <c r="A924">
        <v>922</v>
      </c>
      <c r="B924">
        <v>5255.271651808555</v>
      </c>
      <c r="C924">
        <v>5255.271651808555</v>
      </c>
      <c r="D924">
        <v>706.2054725095055</v>
      </c>
      <c r="E924">
        <v>192.9756429938817</v>
      </c>
    </row>
    <row r="925" spans="1:5">
      <c r="A925">
        <v>923</v>
      </c>
      <c r="B925">
        <v>5255.271651808555</v>
      </c>
      <c r="C925">
        <v>5255.271651808555</v>
      </c>
      <c r="D925">
        <v>706.0803959511996</v>
      </c>
      <c r="E925">
        <v>192.8505664355768</v>
      </c>
    </row>
    <row r="926" spans="1:5">
      <c r="A926">
        <v>924</v>
      </c>
      <c r="B926">
        <v>5255.271651808555</v>
      </c>
      <c r="C926">
        <v>5255.271651808555</v>
      </c>
      <c r="D926">
        <v>706.104449418253</v>
      </c>
      <c r="E926">
        <v>192.8746199026299</v>
      </c>
    </row>
    <row r="927" spans="1:5">
      <c r="A927">
        <v>925</v>
      </c>
      <c r="B927">
        <v>5255.271651808555</v>
      </c>
      <c r="C927">
        <v>5255.271651808555</v>
      </c>
      <c r="D927">
        <v>706.0991615256261</v>
      </c>
      <c r="E927">
        <v>192.8693320100026</v>
      </c>
    </row>
    <row r="928" spans="1:5">
      <c r="A928">
        <v>926</v>
      </c>
      <c r="B928">
        <v>5255.271651808555</v>
      </c>
      <c r="C928">
        <v>5255.271651808555</v>
      </c>
      <c r="D928">
        <v>706.199103542972</v>
      </c>
      <c r="E928">
        <v>192.969274027348</v>
      </c>
    </row>
    <row r="929" spans="1:5">
      <c r="A929">
        <v>927</v>
      </c>
      <c r="B929">
        <v>5255.271651808555</v>
      </c>
      <c r="C929">
        <v>5255.271651808555</v>
      </c>
      <c r="D929">
        <v>705.9165292657104</v>
      </c>
      <c r="E929">
        <v>192.6866997500868</v>
      </c>
    </row>
    <row r="930" spans="1:5">
      <c r="A930">
        <v>928</v>
      </c>
      <c r="B930">
        <v>5255.271651808555</v>
      </c>
      <c r="C930">
        <v>5255.271651808555</v>
      </c>
      <c r="D930">
        <v>705.9625959144942</v>
      </c>
      <c r="E930">
        <v>192.7327663988723</v>
      </c>
    </row>
    <row r="931" spans="1:5">
      <c r="A931">
        <v>929</v>
      </c>
      <c r="B931">
        <v>5255.271651808555</v>
      </c>
      <c r="C931">
        <v>5255.271651808555</v>
      </c>
      <c r="D931">
        <v>705.9463327180972</v>
      </c>
      <c r="E931">
        <v>192.7165032024727</v>
      </c>
    </row>
    <row r="932" spans="1:5">
      <c r="A932">
        <v>930</v>
      </c>
      <c r="B932">
        <v>5255.271651808555</v>
      </c>
      <c r="C932">
        <v>5255.271651808555</v>
      </c>
      <c r="D932">
        <v>705.9070755097282</v>
      </c>
      <c r="E932">
        <v>192.6772459941056</v>
      </c>
    </row>
    <row r="933" spans="1:5">
      <c r="A933">
        <v>931</v>
      </c>
      <c r="B933">
        <v>5255.271651808555</v>
      </c>
      <c r="C933">
        <v>5255.271651808555</v>
      </c>
      <c r="D933">
        <v>705.8407757094076</v>
      </c>
      <c r="E933">
        <v>192.6109461937838</v>
      </c>
    </row>
    <row r="934" spans="1:5">
      <c r="A934">
        <v>932</v>
      </c>
      <c r="B934">
        <v>5255.271651808555</v>
      </c>
      <c r="C934">
        <v>5255.271651808555</v>
      </c>
      <c r="D934">
        <v>705.9345206027368</v>
      </c>
      <c r="E934">
        <v>192.7046910871128</v>
      </c>
    </row>
    <row r="935" spans="1:5">
      <c r="A935">
        <v>933</v>
      </c>
      <c r="B935">
        <v>5255.271651808555</v>
      </c>
      <c r="C935">
        <v>5255.271651808555</v>
      </c>
      <c r="D935">
        <v>705.9002675005272</v>
      </c>
      <c r="E935">
        <v>192.670437984903</v>
      </c>
    </row>
    <row r="936" spans="1:5">
      <c r="A936">
        <v>934</v>
      </c>
      <c r="B936">
        <v>5255.271651808555</v>
      </c>
      <c r="C936">
        <v>5255.271651808555</v>
      </c>
      <c r="D936">
        <v>705.9306666197895</v>
      </c>
      <c r="E936">
        <v>192.700837104166</v>
      </c>
    </row>
    <row r="937" spans="1:5">
      <c r="A937">
        <v>935</v>
      </c>
      <c r="B937">
        <v>5255.271651808555</v>
      </c>
      <c r="C937">
        <v>5255.271651808555</v>
      </c>
      <c r="D937">
        <v>705.8101361029111</v>
      </c>
      <c r="E937">
        <v>192.5803065872882</v>
      </c>
    </row>
    <row r="938" spans="1:5">
      <c r="A938">
        <v>936</v>
      </c>
      <c r="B938">
        <v>5255.271651808555</v>
      </c>
      <c r="C938">
        <v>5255.271651808555</v>
      </c>
      <c r="D938">
        <v>705.9728799402039</v>
      </c>
      <c r="E938">
        <v>192.7430504245811</v>
      </c>
    </row>
    <row r="939" spans="1:5">
      <c r="A939">
        <v>937</v>
      </c>
      <c r="B939">
        <v>5255.271651808555</v>
      </c>
      <c r="C939">
        <v>5255.271651808555</v>
      </c>
      <c r="D939">
        <v>705.7648498895669</v>
      </c>
      <c r="E939">
        <v>192.5350203739426</v>
      </c>
    </row>
    <row r="940" spans="1:5">
      <c r="A940">
        <v>938</v>
      </c>
      <c r="B940">
        <v>5255.271651808555</v>
      </c>
      <c r="C940">
        <v>5255.271651808555</v>
      </c>
      <c r="D940">
        <v>705.8331357183</v>
      </c>
      <c r="E940">
        <v>192.6033062026764</v>
      </c>
    </row>
    <row r="941" spans="1:5">
      <c r="A941">
        <v>939</v>
      </c>
      <c r="B941">
        <v>5255.271651808555</v>
      </c>
      <c r="C941">
        <v>5255.271651808555</v>
      </c>
      <c r="D941">
        <v>705.8607883771185</v>
      </c>
      <c r="E941">
        <v>192.6309588614949</v>
      </c>
    </row>
    <row r="942" spans="1:5">
      <c r="A942">
        <v>940</v>
      </c>
      <c r="B942">
        <v>5255.271651808555</v>
      </c>
      <c r="C942">
        <v>5255.271651808555</v>
      </c>
      <c r="D942">
        <v>705.9495485102838</v>
      </c>
      <c r="E942">
        <v>192.7197189946627</v>
      </c>
    </row>
    <row r="943" spans="1:5">
      <c r="A943">
        <v>941</v>
      </c>
      <c r="B943">
        <v>5255.271651808555</v>
      </c>
      <c r="C943">
        <v>5255.271651808555</v>
      </c>
      <c r="D943">
        <v>705.9708086514065</v>
      </c>
      <c r="E943">
        <v>192.7409791357827</v>
      </c>
    </row>
    <row r="944" spans="1:5">
      <c r="A944">
        <v>942</v>
      </c>
      <c r="B944">
        <v>5255.271651808555</v>
      </c>
      <c r="C944">
        <v>5255.271651808555</v>
      </c>
      <c r="D944">
        <v>705.9038042371623</v>
      </c>
      <c r="E944">
        <v>192.6739747215396</v>
      </c>
    </row>
    <row r="945" spans="1:5">
      <c r="A945">
        <v>943</v>
      </c>
      <c r="B945">
        <v>5255.271651808555</v>
      </c>
      <c r="C945">
        <v>5255.271651808555</v>
      </c>
      <c r="D945">
        <v>705.9893398601733</v>
      </c>
      <c r="E945">
        <v>192.7595103445485</v>
      </c>
    </row>
    <row r="946" spans="1:5">
      <c r="A946">
        <v>944</v>
      </c>
      <c r="B946">
        <v>5255.271651808555</v>
      </c>
      <c r="C946">
        <v>5255.271651808555</v>
      </c>
      <c r="D946">
        <v>706.0090258316894</v>
      </c>
      <c r="E946">
        <v>192.7791963160675</v>
      </c>
    </row>
    <row r="947" spans="1:5">
      <c r="A947">
        <v>945</v>
      </c>
      <c r="B947">
        <v>5255.271651808555</v>
      </c>
      <c r="C947">
        <v>5255.271651808555</v>
      </c>
      <c r="D947">
        <v>706.1455382607608</v>
      </c>
      <c r="E947">
        <v>192.9157087451359</v>
      </c>
    </row>
    <row r="948" spans="1:5">
      <c r="A948">
        <v>946</v>
      </c>
      <c r="B948">
        <v>5255.271651808555</v>
      </c>
      <c r="C948">
        <v>5255.271651808555</v>
      </c>
      <c r="D948">
        <v>706.0334818168716</v>
      </c>
      <c r="E948">
        <v>192.8036523012483</v>
      </c>
    </row>
    <row r="949" spans="1:5">
      <c r="A949">
        <v>947</v>
      </c>
      <c r="B949">
        <v>5255.271651808555</v>
      </c>
      <c r="C949">
        <v>5255.271651808555</v>
      </c>
      <c r="D949">
        <v>706.0472497357254</v>
      </c>
      <c r="E949">
        <v>192.8174202201024</v>
      </c>
    </row>
    <row r="950" spans="1:5">
      <c r="A950">
        <v>948</v>
      </c>
      <c r="B950">
        <v>5255.271651808555</v>
      </c>
      <c r="C950">
        <v>5255.271651808555</v>
      </c>
      <c r="D950">
        <v>706.0398665922208</v>
      </c>
      <c r="E950">
        <v>192.8100370765985</v>
      </c>
    </row>
    <row r="951" spans="1:5">
      <c r="A951">
        <v>949</v>
      </c>
      <c r="B951">
        <v>5255.271651808555</v>
      </c>
      <c r="C951">
        <v>5255.271651808555</v>
      </c>
      <c r="D951">
        <v>706.0048337902678</v>
      </c>
      <c r="E951">
        <v>192.775004274645</v>
      </c>
    </row>
    <row r="952" spans="1:5">
      <c r="A952">
        <v>950</v>
      </c>
      <c r="B952">
        <v>5255.271651808555</v>
      </c>
      <c r="C952">
        <v>5255.271651808555</v>
      </c>
      <c r="D952">
        <v>705.9910526178494</v>
      </c>
      <c r="E952">
        <v>192.761223102225</v>
      </c>
    </row>
    <row r="953" spans="1:5">
      <c r="A953">
        <v>951</v>
      </c>
      <c r="B953">
        <v>5255.271651808555</v>
      </c>
      <c r="C953">
        <v>5255.271651808555</v>
      </c>
      <c r="D953">
        <v>705.8022072398137</v>
      </c>
      <c r="E953">
        <v>192.5723777241905</v>
      </c>
    </row>
    <row r="954" spans="1:5">
      <c r="A954">
        <v>952</v>
      </c>
      <c r="B954">
        <v>5255.271651808555</v>
      </c>
      <c r="C954">
        <v>5255.271651808555</v>
      </c>
      <c r="D954">
        <v>705.81465493224</v>
      </c>
      <c r="E954">
        <v>192.584825416617</v>
      </c>
    </row>
    <row r="955" spans="1:5">
      <c r="A955">
        <v>953</v>
      </c>
      <c r="B955">
        <v>5255.271651808555</v>
      </c>
      <c r="C955">
        <v>5255.271651808555</v>
      </c>
      <c r="D955">
        <v>705.7175436017189</v>
      </c>
      <c r="E955">
        <v>192.4877140860948</v>
      </c>
    </row>
    <row r="956" spans="1:5">
      <c r="A956">
        <v>954</v>
      </c>
      <c r="B956">
        <v>5255.271651808555</v>
      </c>
      <c r="C956">
        <v>5255.271651808555</v>
      </c>
      <c r="D956">
        <v>705.7586640148355</v>
      </c>
      <c r="E956">
        <v>192.5288344992102</v>
      </c>
    </row>
    <row r="957" spans="1:5">
      <c r="A957">
        <v>955</v>
      </c>
      <c r="B957">
        <v>5255.271651808555</v>
      </c>
      <c r="C957">
        <v>5255.271651808555</v>
      </c>
      <c r="D957">
        <v>705.6405577583809</v>
      </c>
      <c r="E957">
        <v>192.4107282427589</v>
      </c>
    </row>
    <row r="958" spans="1:5">
      <c r="A958">
        <v>956</v>
      </c>
      <c r="B958">
        <v>5255.271651808555</v>
      </c>
      <c r="C958">
        <v>5255.271651808555</v>
      </c>
      <c r="D958">
        <v>705.7739086263798</v>
      </c>
      <c r="E958">
        <v>192.5440791107577</v>
      </c>
    </row>
    <row r="959" spans="1:5">
      <c r="A959">
        <v>957</v>
      </c>
      <c r="B959">
        <v>5255.271651808555</v>
      </c>
      <c r="C959">
        <v>5255.271651808555</v>
      </c>
      <c r="D959">
        <v>705.6950239642889</v>
      </c>
      <c r="E959">
        <v>192.465194448666</v>
      </c>
    </row>
    <row r="960" spans="1:5">
      <c r="A960">
        <v>958</v>
      </c>
      <c r="B960">
        <v>5255.271651808555</v>
      </c>
      <c r="C960">
        <v>5255.271651808555</v>
      </c>
      <c r="D960">
        <v>705.7829945658309</v>
      </c>
      <c r="E960">
        <v>192.5531650502075</v>
      </c>
    </row>
    <row r="961" spans="1:5">
      <c r="A961">
        <v>959</v>
      </c>
      <c r="B961">
        <v>5255.271651808555</v>
      </c>
      <c r="C961">
        <v>5255.271651808555</v>
      </c>
      <c r="D961">
        <v>705.8546155646522</v>
      </c>
      <c r="E961">
        <v>192.624786049029</v>
      </c>
    </row>
    <row r="962" spans="1:5">
      <c r="A962">
        <v>960</v>
      </c>
      <c r="B962">
        <v>5255.271651808555</v>
      </c>
      <c r="C962">
        <v>5255.271651808555</v>
      </c>
      <c r="D962">
        <v>705.8220457336021</v>
      </c>
      <c r="E962">
        <v>192.5922162179793</v>
      </c>
    </row>
    <row r="963" spans="1:5">
      <c r="A963">
        <v>961</v>
      </c>
      <c r="B963">
        <v>5255.271651808555</v>
      </c>
      <c r="C963">
        <v>5255.271651808555</v>
      </c>
      <c r="D963">
        <v>705.8448089368169</v>
      </c>
      <c r="E963">
        <v>192.6149794211936</v>
      </c>
    </row>
    <row r="964" spans="1:5">
      <c r="A964">
        <v>962</v>
      </c>
      <c r="B964">
        <v>5255.271651808555</v>
      </c>
      <c r="C964">
        <v>5255.271651808555</v>
      </c>
      <c r="D964">
        <v>705.8144796366703</v>
      </c>
      <c r="E964">
        <v>192.5846501210476</v>
      </c>
    </row>
    <row r="965" spans="1:5">
      <c r="A965">
        <v>963</v>
      </c>
      <c r="B965">
        <v>5255.271651808555</v>
      </c>
      <c r="C965">
        <v>5255.271651808555</v>
      </c>
      <c r="D965">
        <v>706.0104224872174</v>
      </c>
      <c r="E965">
        <v>192.7805929715933</v>
      </c>
    </row>
    <row r="966" spans="1:5">
      <c r="A966">
        <v>964</v>
      </c>
      <c r="B966">
        <v>5255.271651808555</v>
      </c>
      <c r="C966">
        <v>5255.271651808555</v>
      </c>
      <c r="D966">
        <v>705.964935018806</v>
      </c>
      <c r="E966">
        <v>192.735105503184</v>
      </c>
    </row>
    <row r="967" spans="1:5">
      <c r="A967">
        <v>965</v>
      </c>
      <c r="B967">
        <v>5255.271651808555</v>
      </c>
      <c r="C967">
        <v>5255.271651808555</v>
      </c>
      <c r="D967">
        <v>705.9680896559528</v>
      </c>
      <c r="E967">
        <v>192.7382601403299</v>
      </c>
    </row>
    <row r="968" spans="1:5">
      <c r="A968">
        <v>966</v>
      </c>
      <c r="B968">
        <v>5255.271651808555</v>
      </c>
      <c r="C968">
        <v>5255.271651808555</v>
      </c>
      <c r="D968">
        <v>705.9921503181805</v>
      </c>
      <c r="E968">
        <v>192.7623208025564</v>
      </c>
    </row>
    <row r="969" spans="1:5">
      <c r="A969">
        <v>967</v>
      </c>
      <c r="B969">
        <v>5255.271651808555</v>
      </c>
      <c r="C969">
        <v>5255.271651808555</v>
      </c>
      <c r="D969">
        <v>706.0490406865571</v>
      </c>
      <c r="E969">
        <v>192.8192111709354</v>
      </c>
    </row>
    <row r="970" spans="1:5">
      <c r="A970">
        <v>968</v>
      </c>
      <c r="B970">
        <v>5255.271651808555</v>
      </c>
      <c r="C970">
        <v>5255.271651808555</v>
      </c>
      <c r="D970">
        <v>706.0793329267616</v>
      </c>
      <c r="E970">
        <v>192.849503411138</v>
      </c>
    </row>
    <row r="971" spans="1:5">
      <c r="A971">
        <v>969</v>
      </c>
      <c r="B971">
        <v>5255.271651808555</v>
      </c>
      <c r="C971">
        <v>5255.271651808555</v>
      </c>
      <c r="D971">
        <v>706.1749357697868</v>
      </c>
      <c r="E971">
        <v>192.9451062541636</v>
      </c>
    </row>
    <row r="972" spans="1:5">
      <c r="A972">
        <v>970</v>
      </c>
      <c r="B972">
        <v>5255.271651808555</v>
      </c>
      <c r="C972">
        <v>5255.271651808555</v>
      </c>
      <c r="D972">
        <v>706.0296635234128</v>
      </c>
      <c r="E972">
        <v>192.7998340077887</v>
      </c>
    </row>
    <row r="973" spans="1:5">
      <c r="A973">
        <v>971</v>
      </c>
      <c r="B973">
        <v>5255.271651808555</v>
      </c>
      <c r="C973">
        <v>5255.271651808555</v>
      </c>
      <c r="D973">
        <v>706.0405008222561</v>
      </c>
      <c r="E973">
        <v>192.8106713066315</v>
      </c>
    </row>
    <row r="974" spans="1:5">
      <c r="A974">
        <v>972</v>
      </c>
      <c r="B974">
        <v>5255.271651808555</v>
      </c>
      <c r="C974">
        <v>5255.271651808555</v>
      </c>
      <c r="D974">
        <v>705.9960054196069</v>
      </c>
      <c r="E974">
        <v>192.7661759039846</v>
      </c>
    </row>
    <row r="975" spans="1:5">
      <c r="A975">
        <v>973</v>
      </c>
      <c r="B975">
        <v>5255.271651808555</v>
      </c>
      <c r="C975">
        <v>5255.271651808555</v>
      </c>
      <c r="D975">
        <v>705.8774874147568</v>
      </c>
      <c r="E975">
        <v>192.647657899133</v>
      </c>
    </row>
    <row r="976" spans="1:5">
      <c r="A976">
        <v>974</v>
      </c>
      <c r="B976">
        <v>5255.271651808555</v>
      </c>
      <c r="C976">
        <v>5255.271651808555</v>
      </c>
      <c r="D976">
        <v>705.9189640281498</v>
      </c>
      <c r="E976">
        <v>192.6891345125267</v>
      </c>
    </row>
    <row r="977" spans="1:5">
      <c r="A977">
        <v>975</v>
      </c>
      <c r="B977">
        <v>5255.271651808555</v>
      </c>
      <c r="C977">
        <v>5255.271651808555</v>
      </c>
      <c r="D977">
        <v>705.8713135666917</v>
      </c>
      <c r="E977">
        <v>192.6414840510682</v>
      </c>
    </row>
    <row r="978" spans="1:5">
      <c r="A978">
        <v>976</v>
      </c>
      <c r="B978">
        <v>5255.271651808555</v>
      </c>
      <c r="C978">
        <v>5255.271651808555</v>
      </c>
      <c r="D978">
        <v>705.9339403130592</v>
      </c>
      <c r="E978">
        <v>192.7041107974362</v>
      </c>
    </row>
    <row r="979" spans="1:5">
      <c r="A979">
        <v>977</v>
      </c>
      <c r="B979">
        <v>5255.271651808555</v>
      </c>
      <c r="C979">
        <v>5255.271651808555</v>
      </c>
      <c r="D979">
        <v>705.9614357901546</v>
      </c>
      <c r="E979">
        <v>192.7316062745324</v>
      </c>
    </row>
    <row r="980" spans="1:5">
      <c r="A980">
        <v>978</v>
      </c>
      <c r="B980">
        <v>5255.271651808555</v>
      </c>
      <c r="C980">
        <v>5255.271651808555</v>
      </c>
      <c r="D980">
        <v>705.9580264695626</v>
      </c>
      <c r="E980">
        <v>192.7281969539401</v>
      </c>
    </row>
    <row r="981" spans="1:5">
      <c r="A981">
        <v>979</v>
      </c>
      <c r="B981">
        <v>5255.271651808555</v>
      </c>
      <c r="C981">
        <v>5255.271651808555</v>
      </c>
      <c r="D981">
        <v>705.7693472471647</v>
      </c>
      <c r="E981">
        <v>192.5395177315414</v>
      </c>
    </row>
    <row r="982" spans="1:5">
      <c r="A982">
        <v>980</v>
      </c>
      <c r="B982">
        <v>5255.271651808555</v>
      </c>
      <c r="C982">
        <v>5255.271651808555</v>
      </c>
      <c r="D982">
        <v>705.8375730674387</v>
      </c>
      <c r="E982">
        <v>192.6077435518153</v>
      </c>
    </row>
    <row r="983" spans="1:5">
      <c r="A983">
        <v>981</v>
      </c>
      <c r="B983">
        <v>5255.271651808555</v>
      </c>
      <c r="C983">
        <v>5255.271651808555</v>
      </c>
      <c r="D983">
        <v>705.8263676962985</v>
      </c>
      <c r="E983">
        <v>192.5965381806756</v>
      </c>
    </row>
    <row r="984" spans="1:5">
      <c r="A984">
        <v>982</v>
      </c>
      <c r="B984">
        <v>5255.271651808555</v>
      </c>
      <c r="C984">
        <v>5255.271651808555</v>
      </c>
      <c r="D984">
        <v>705.8977051602027</v>
      </c>
      <c r="E984">
        <v>192.6678756445814</v>
      </c>
    </row>
    <row r="985" spans="1:5">
      <c r="A985">
        <v>983</v>
      </c>
      <c r="B985">
        <v>5255.271651808555</v>
      </c>
      <c r="C985">
        <v>5255.271651808555</v>
      </c>
      <c r="D985">
        <v>706.009077021522</v>
      </c>
      <c r="E985">
        <v>192.7792475059</v>
      </c>
    </row>
    <row r="986" spans="1:5">
      <c r="A986">
        <v>984</v>
      </c>
      <c r="B986">
        <v>5255.271651808555</v>
      </c>
      <c r="C986">
        <v>5255.271651808555</v>
      </c>
      <c r="D986">
        <v>705.9544091687878</v>
      </c>
      <c r="E986">
        <v>192.7245796531649</v>
      </c>
    </row>
    <row r="987" spans="1:5">
      <c r="A987">
        <v>985</v>
      </c>
      <c r="B987">
        <v>5255.271651808555</v>
      </c>
      <c r="C987">
        <v>5255.271651808555</v>
      </c>
      <c r="D987">
        <v>706.0498708700325</v>
      </c>
      <c r="E987">
        <v>192.8200413544101</v>
      </c>
    </row>
    <row r="988" spans="1:5">
      <c r="A988">
        <v>986</v>
      </c>
      <c r="B988">
        <v>5255.271651808555</v>
      </c>
      <c r="C988">
        <v>5255.271651808555</v>
      </c>
      <c r="D988">
        <v>705.9981223032405</v>
      </c>
      <c r="E988">
        <v>192.7682927876169</v>
      </c>
    </row>
    <row r="989" spans="1:5">
      <c r="A989">
        <v>987</v>
      </c>
      <c r="B989">
        <v>5255.271651808555</v>
      </c>
      <c r="C989">
        <v>5255.271651808555</v>
      </c>
      <c r="D989">
        <v>706.1075105210394</v>
      </c>
      <c r="E989">
        <v>192.8776810054149</v>
      </c>
    </row>
    <row r="990" spans="1:5">
      <c r="A990">
        <v>988</v>
      </c>
      <c r="B990">
        <v>5255.271651808555</v>
      </c>
      <c r="C990">
        <v>5255.271651808555</v>
      </c>
      <c r="D990">
        <v>706.0135141497195</v>
      </c>
      <c r="E990">
        <v>192.7836846340963</v>
      </c>
    </row>
    <row r="991" spans="1:5">
      <c r="A991">
        <v>989</v>
      </c>
      <c r="B991">
        <v>5255.271651808555</v>
      </c>
      <c r="C991">
        <v>5255.271651808555</v>
      </c>
      <c r="D991">
        <v>705.858257155597</v>
      </c>
      <c r="E991">
        <v>192.628427639975</v>
      </c>
    </row>
    <row r="992" spans="1:5">
      <c r="A992">
        <v>990</v>
      </c>
      <c r="B992">
        <v>5255.271651808555</v>
      </c>
      <c r="C992">
        <v>5255.271651808555</v>
      </c>
      <c r="D992">
        <v>706.0005705238613</v>
      </c>
      <c r="E992">
        <v>192.7707410082363</v>
      </c>
    </row>
    <row r="993" spans="1:5">
      <c r="A993">
        <v>991</v>
      </c>
      <c r="B993">
        <v>5255.271651808555</v>
      </c>
      <c r="C993">
        <v>5255.271651808555</v>
      </c>
      <c r="D993">
        <v>706.0569086709185</v>
      </c>
      <c r="E993">
        <v>192.8270791552952</v>
      </c>
    </row>
    <row r="994" spans="1:5">
      <c r="A994">
        <v>992</v>
      </c>
      <c r="B994">
        <v>5255.271651808555</v>
      </c>
      <c r="C994">
        <v>5255.271651808555</v>
      </c>
      <c r="D994">
        <v>706.0071070473684</v>
      </c>
      <c r="E994">
        <v>192.7772775317458</v>
      </c>
    </row>
    <row r="995" spans="1:5">
      <c r="A995">
        <v>993</v>
      </c>
      <c r="B995">
        <v>5255.271651808555</v>
      </c>
      <c r="C995">
        <v>5255.271651808555</v>
      </c>
      <c r="D995">
        <v>705.8767674620779</v>
      </c>
      <c r="E995">
        <v>192.6469379464558</v>
      </c>
    </row>
    <row r="996" spans="1:5">
      <c r="A996">
        <v>994</v>
      </c>
      <c r="B996">
        <v>5255.271651808555</v>
      </c>
      <c r="C996">
        <v>5255.271651808555</v>
      </c>
      <c r="D996">
        <v>705.8044881625759</v>
      </c>
      <c r="E996">
        <v>192.5746586469526</v>
      </c>
    </row>
    <row r="997" spans="1:5">
      <c r="A997">
        <v>995</v>
      </c>
      <c r="B997">
        <v>5255.271651808555</v>
      </c>
      <c r="C997">
        <v>5255.271651808555</v>
      </c>
      <c r="D997">
        <v>705.9991033742779</v>
      </c>
      <c r="E997">
        <v>192.7692738586549</v>
      </c>
    </row>
    <row r="998" spans="1:5">
      <c r="A998">
        <v>996</v>
      </c>
      <c r="B998">
        <v>5255.271651808555</v>
      </c>
      <c r="C998">
        <v>5255.271651808555</v>
      </c>
      <c r="D998">
        <v>705.9950724371865</v>
      </c>
      <c r="E998">
        <v>192.7652429215618</v>
      </c>
    </row>
    <row r="999" spans="1:5">
      <c r="A999">
        <v>997</v>
      </c>
      <c r="B999">
        <v>5255.271651808555</v>
      </c>
      <c r="C999">
        <v>5255.271651808555</v>
      </c>
      <c r="D999">
        <v>705.9323290114226</v>
      </c>
      <c r="E999">
        <v>192.7024994958002</v>
      </c>
    </row>
    <row r="1000" spans="1:5">
      <c r="A1000">
        <v>998</v>
      </c>
      <c r="B1000">
        <v>5255.271651808555</v>
      </c>
      <c r="C1000">
        <v>5255.271651808555</v>
      </c>
      <c r="D1000">
        <v>706.0435441551728</v>
      </c>
      <c r="E1000">
        <v>192.8137146395499</v>
      </c>
    </row>
    <row r="1001" spans="1:5">
      <c r="A1001">
        <v>999</v>
      </c>
      <c r="B1001">
        <v>5255.271651808555</v>
      </c>
      <c r="C1001">
        <v>5255.271651808555</v>
      </c>
      <c r="D1001">
        <v>705.9697340381862</v>
      </c>
      <c r="E1001">
        <v>192.7399045225631</v>
      </c>
    </row>
    <row r="1002" spans="1:5">
      <c r="A1002">
        <v>1000</v>
      </c>
      <c r="B1002">
        <v>5255.271651808555</v>
      </c>
      <c r="C1002">
        <v>5255.271651808555</v>
      </c>
      <c r="D1002">
        <v>706.0189292274044</v>
      </c>
      <c r="E1002">
        <v>192.7890997117816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0.4067046385317493</v>
      </c>
      <c r="I2">
        <v>0.1677263095927873</v>
      </c>
      <c r="J2">
        <v>0</v>
      </c>
      <c r="K2">
        <v>2.832911405364974</v>
      </c>
      <c r="L2">
        <v>919.6823141411918</v>
      </c>
      <c r="M2">
        <v>418.3411186906279</v>
      </c>
      <c r="N2">
        <v>451.1205964282266</v>
      </c>
    </row>
    <row r="3" spans="1:15">
      <c r="A3">
        <v>1</v>
      </c>
      <c r="B3">
        <v>1</v>
      </c>
      <c r="C3">
        <v>170.3952380952381</v>
      </c>
      <c r="D3">
        <v>0.4139442372167172</v>
      </c>
      <c r="E3">
        <v>36.91091915499455</v>
      </c>
      <c r="F3">
        <v>209.1922415568455</v>
      </c>
      <c r="G3">
        <v>40864.31883996741</v>
      </c>
      <c r="H3">
        <v>0.3569116362811972</v>
      </c>
      <c r="I3">
        <v>0.1471915142651985</v>
      </c>
      <c r="J3">
        <v>9.609162343944108</v>
      </c>
      <c r="K3">
        <v>2.832911405364974</v>
      </c>
      <c r="L3">
        <v>919.6823141411918</v>
      </c>
      <c r="M3">
        <v>476.7041927598901</v>
      </c>
      <c r="N3">
        <v>2587.384096688556</v>
      </c>
    </row>
    <row r="4" spans="1:15">
      <c r="A4">
        <v>2</v>
      </c>
      <c r="B4">
        <v>1.098216895644548</v>
      </c>
      <c r="C4">
        <v>179.1952380952381</v>
      </c>
      <c r="D4">
        <v>0.4156191670742448</v>
      </c>
      <c r="E4">
        <v>37.77623293466264</v>
      </c>
      <c r="F4">
        <v>199.7934349100912</v>
      </c>
      <c r="G4">
        <v>41177.65950161543</v>
      </c>
      <c r="H4">
        <v>0.3538738884890859</v>
      </c>
      <c r="I4">
        <v>0.1459387372413518</v>
      </c>
      <c r="J4">
        <v>9.788683681646134</v>
      </c>
      <c r="K4">
        <v>2.832911405364974</v>
      </c>
      <c r="L4">
        <v>919.6823141411918</v>
      </c>
      <c r="M4">
        <v>480.7963486271379</v>
      </c>
      <c r="N4">
        <v>2363.020079949209</v>
      </c>
    </row>
    <row r="5" spans="1:15">
      <c r="A5">
        <v>3</v>
      </c>
      <c r="B5">
        <v>1.187238785176929</v>
      </c>
      <c r="C5">
        <v>187.9952380952381</v>
      </c>
      <c r="D5">
        <v>0.4184889348620886</v>
      </c>
      <c r="E5">
        <v>38.59585664094278</v>
      </c>
      <c r="F5">
        <v>191.1450225699502</v>
      </c>
      <c r="G5">
        <v>41442.30328197181</v>
      </c>
      <c r="H5">
        <v>0.3537981151576457</v>
      </c>
      <c r="I5">
        <v>0.1459074880741579</v>
      </c>
      <c r="J5">
        <v>10.01242844642411</v>
      </c>
      <c r="K5">
        <v>2.832911405364974</v>
      </c>
      <c r="L5">
        <v>919.6823141411918</v>
      </c>
      <c r="M5">
        <v>480.8993213099177</v>
      </c>
      <c r="N5">
        <v>2211.248579603503</v>
      </c>
    </row>
    <row r="6" spans="1:15">
      <c r="A6">
        <v>4</v>
      </c>
      <c r="B6">
        <v>1.26367760875367</v>
      </c>
      <c r="C6">
        <v>196.2714285714285</v>
      </c>
      <c r="D6">
        <v>0.4249471205458799</v>
      </c>
      <c r="E6">
        <v>39.34593228391805</v>
      </c>
      <c r="F6">
        <v>183.5498367617273</v>
      </c>
      <c r="G6">
        <v>41624.77257501039</v>
      </c>
      <c r="H6">
        <v>0.3554546608994025</v>
      </c>
      <c r="I6">
        <v>0.1465906529009461</v>
      </c>
      <c r="J6">
        <v>10.25777584591663</v>
      </c>
      <c r="K6">
        <v>2.832911405364974</v>
      </c>
      <c r="L6">
        <v>919.6823141411918</v>
      </c>
      <c r="M6">
        <v>478.6581586229116</v>
      </c>
      <c r="N6">
        <v>2123.303280661338</v>
      </c>
    </row>
    <row r="7" spans="1:15">
      <c r="A7">
        <v>5</v>
      </c>
      <c r="B7">
        <v>1.33393085787452</v>
      </c>
      <c r="C7">
        <v>204.547619047619</v>
      </c>
      <c r="D7">
        <v>0.4366060515087284</v>
      </c>
      <c r="E7">
        <v>40.08516614922204</v>
      </c>
      <c r="F7">
        <v>174.8942758886002</v>
      </c>
      <c r="G7">
        <v>41122.01066059806</v>
      </c>
      <c r="H7">
        <v>0.3575826666016721</v>
      </c>
      <c r="I7">
        <v>0.1474682493417505</v>
      </c>
      <c r="J7">
        <v>10.49895220877166</v>
      </c>
      <c r="K7">
        <v>2.832911405364974</v>
      </c>
      <c r="L7">
        <v>919.6823141411918</v>
      </c>
      <c r="M7">
        <v>475.8096220854235</v>
      </c>
      <c r="N7">
        <v>2044.84289662</v>
      </c>
    </row>
    <row r="8" spans="1:15">
      <c r="A8">
        <v>6</v>
      </c>
      <c r="B8">
        <v>1.377960608327101</v>
      </c>
      <c r="C8">
        <v>210.1</v>
      </c>
      <c r="D8">
        <v>0.4449113900299594</v>
      </c>
      <c r="E8">
        <v>40.49767235247953</v>
      </c>
      <c r="F8">
        <v>170.0856756545251</v>
      </c>
      <c r="G8">
        <v>41043.59613448835</v>
      </c>
      <c r="H8">
        <v>0.3603934925454734</v>
      </c>
      <c r="I8">
        <v>0.1486274430607193</v>
      </c>
      <c r="J8">
        <v>10.74358322985875</v>
      </c>
      <c r="K8">
        <v>2.832911405364974</v>
      </c>
      <c r="L8">
        <v>919.6823141411918</v>
      </c>
      <c r="M8">
        <v>472.098628247488</v>
      </c>
      <c r="N8">
        <v>2020.352323662143</v>
      </c>
    </row>
    <row r="9" spans="1:15">
      <c r="A9">
        <v>7</v>
      </c>
      <c r="B9">
        <v>1.427742870952151</v>
      </c>
      <c r="C9">
        <v>216.7523809523809</v>
      </c>
      <c r="D9">
        <v>0.4453047640331618</v>
      </c>
      <c r="E9">
        <v>41.07560322123904</v>
      </c>
      <c r="F9">
        <v>164.7083997944775</v>
      </c>
      <c r="G9">
        <v>40975.4708610762</v>
      </c>
      <c r="H9">
        <v>0.3615543255939246</v>
      </c>
      <c r="I9">
        <v>0.149106174367972</v>
      </c>
      <c r="J9">
        <v>10.9632656186058</v>
      </c>
      <c r="K9">
        <v>2.832911405364974</v>
      </c>
      <c r="L9">
        <v>919.6823141411918</v>
      </c>
      <c r="M9">
        <v>470.5828734880955</v>
      </c>
      <c r="N9">
        <v>1979.461194476225</v>
      </c>
    </row>
    <row r="10" spans="1:15">
      <c r="A10">
        <v>8</v>
      </c>
      <c r="B10">
        <v>1.465204057560746</v>
      </c>
      <c r="C10">
        <v>222.0428571428571</v>
      </c>
      <c r="D10">
        <v>0.4489782639207157</v>
      </c>
      <c r="E10">
        <v>41.47063240086551</v>
      </c>
      <c r="F10">
        <v>160.6895779213148</v>
      </c>
      <c r="G10">
        <v>40933.54121391393</v>
      </c>
      <c r="H10">
        <v>0.364102965062201</v>
      </c>
      <c r="I10">
        <v>0.1501572415356339</v>
      </c>
      <c r="J10">
        <v>11.18548375075706</v>
      </c>
      <c r="K10">
        <v>2.832911405364974</v>
      </c>
      <c r="L10">
        <v>919.6823141411918</v>
      </c>
      <c r="M10">
        <v>467.2888984328202</v>
      </c>
      <c r="N10">
        <v>1961.023425797312</v>
      </c>
    </row>
    <row r="11" spans="1:15">
      <c r="A11">
        <v>9</v>
      </c>
      <c r="B11">
        <v>1.5081403347856</v>
      </c>
      <c r="C11">
        <v>228.4333333333333</v>
      </c>
      <c r="D11">
        <v>0.4476146906623873</v>
      </c>
      <c r="E11">
        <v>42.03291734655674</v>
      </c>
      <c r="F11">
        <v>156.128527082464</v>
      </c>
      <c r="G11">
        <v>40903.51496419866</v>
      </c>
      <c r="H11">
        <v>0.3649438704064997</v>
      </c>
      <c r="I11">
        <v>0.1505040336219628</v>
      </c>
      <c r="J11">
        <v>11.37717372806115</v>
      </c>
      <c r="K11">
        <v>2.832911405364974</v>
      </c>
      <c r="L11">
        <v>919.6823141411918</v>
      </c>
      <c r="M11">
        <v>466.2121692043332</v>
      </c>
      <c r="N11">
        <v>1925.273478719543</v>
      </c>
    </row>
    <row r="12" spans="1:15">
      <c r="A12">
        <v>10</v>
      </c>
      <c r="B12">
        <v>1.540273726722011</v>
      </c>
      <c r="C12">
        <v>233.4619047619047</v>
      </c>
      <c r="D12">
        <v>0.4488615077758273</v>
      </c>
      <c r="E12">
        <v>42.41065062953275</v>
      </c>
      <c r="F12">
        <v>152.7279025037605</v>
      </c>
      <c r="G12">
        <v>40885.88928209375</v>
      </c>
      <c r="H12">
        <v>0.3672558328505977</v>
      </c>
      <c r="I12">
        <v>0.1514574944186373</v>
      </c>
      <c r="J12">
        <v>11.57518543264333</v>
      </c>
      <c r="K12">
        <v>2.832911405364974</v>
      </c>
      <c r="L12">
        <v>919.6823141411918</v>
      </c>
      <c r="M12">
        <v>463.2772531873025</v>
      </c>
      <c r="N12">
        <v>1910.282583272738</v>
      </c>
    </row>
    <row r="13" spans="1:15">
      <c r="A13">
        <v>11</v>
      </c>
      <c r="B13">
        <v>1.577612592916485</v>
      </c>
      <c r="C13">
        <v>239.5904761904762</v>
      </c>
      <c r="D13">
        <v>0.4468322221152853</v>
      </c>
      <c r="E13">
        <v>42.95721684307244</v>
      </c>
      <c r="F13">
        <v>148.7876754062076</v>
      </c>
      <c r="G13">
        <v>40869.81522815146</v>
      </c>
      <c r="H13">
        <v>0.3678204703591822</v>
      </c>
      <c r="I13">
        <v>0.1516903527551305</v>
      </c>
      <c r="J13">
        <v>11.73979947906043</v>
      </c>
      <c r="K13">
        <v>2.832911405364974</v>
      </c>
      <c r="L13">
        <v>919.6823141411918</v>
      </c>
      <c r="M13">
        <v>462.5660809304451</v>
      </c>
      <c r="N13">
        <v>1877.616197693952</v>
      </c>
    </row>
    <row r="14" spans="1:15">
      <c r="A14">
        <v>12</v>
      </c>
      <c r="B14">
        <v>1.605359056806003</v>
      </c>
      <c r="C14">
        <v>244.3571428571428</v>
      </c>
      <c r="D14">
        <v>0.4467655539668977</v>
      </c>
      <c r="E14">
        <v>43.31773617798183</v>
      </c>
      <c r="F14">
        <v>145.8740325368528</v>
      </c>
      <c r="G14">
        <v>40864.3188399674</v>
      </c>
      <c r="H14">
        <v>0.3699206813303031</v>
      </c>
      <c r="I14">
        <v>0.1525564865588266</v>
      </c>
      <c r="J14">
        <v>11.91440170203179</v>
      </c>
      <c r="K14">
        <v>2.832911405364974</v>
      </c>
      <c r="L14">
        <v>919.6823141411918</v>
      </c>
      <c r="M14">
        <v>459.9398791334941</v>
      </c>
      <c r="N14">
        <v>1864.782964427274</v>
      </c>
    </row>
    <row r="15" spans="1:15">
      <c r="A15">
        <v>13</v>
      </c>
      <c r="B15">
        <v>1.638057358174587</v>
      </c>
      <c r="C15">
        <v>250.2238095238095</v>
      </c>
      <c r="D15">
        <v>0.4443926588744508</v>
      </c>
      <c r="E15">
        <v>43.84921915194111</v>
      </c>
      <c r="F15">
        <v>142.4539170576551</v>
      </c>
      <c r="G15">
        <v>40864.31883996739</v>
      </c>
      <c r="H15">
        <v>0.3702109772945141</v>
      </c>
      <c r="I15">
        <v>0.152676205554269</v>
      </c>
      <c r="J15">
        <v>12.0540047996595</v>
      </c>
      <c r="K15">
        <v>2.832911405364974</v>
      </c>
      <c r="L15">
        <v>919.6823141411918</v>
      </c>
      <c r="M15">
        <v>459.5792234563776</v>
      </c>
      <c r="N15">
        <v>1834.031366745136</v>
      </c>
    </row>
    <row r="16" spans="1:15">
      <c r="A16">
        <v>14</v>
      </c>
      <c r="B16">
        <v>1.662142710261156</v>
      </c>
      <c r="C16">
        <v>254.7285714285714</v>
      </c>
      <c r="D16">
        <v>0.4436061490266788</v>
      </c>
      <c r="E16">
        <v>44.19270952561367</v>
      </c>
      <c r="F16">
        <v>139.9346826618174</v>
      </c>
      <c r="G16">
        <v>40864.31883996742</v>
      </c>
      <c r="H16">
        <v>0.3721148967503489</v>
      </c>
      <c r="I16">
        <v>0.1534613881015887</v>
      </c>
      <c r="J16">
        <v>12.20674491730972</v>
      </c>
      <c r="K16">
        <v>2.832911405364974</v>
      </c>
      <c r="L16">
        <v>919.6823141411918</v>
      </c>
      <c r="M16">
        <v>457.2277942803972</v>
      </c>
      <c r="N16">
        <v>1822.695317737207</v>
      </c>
    </row>
    <row r="17" spans="1:14">
      <c r="A17">
        <v>15</v>
      </c>
      <c r="B17">
        <v>1.690945674044266</v>
      </c>
      <c r="C17">
        <v>260.3333333333333</v>
      </c>
      <c r="D17">
        <v>0.4412421845863372</v>
      </c>
      <c r="E17">
        <v>44.70913519404996</v>
      </c>
      <c r="F17">
        <v>136.9220043831828</v>
      </c>
      <c r="G17">
        <v>40864.31883996743</v>
      </c>
      <c r="H17">
        <v>0.37215932630208</v>
      </c>
      <c r="I17">
        <v>0.1534797109925585</v>
      </c>
      <c r="J17">
        <v>12.32382438665594</v>
      </c>
      <c r="K17">
        <v>2.832911405364974</v>
      </c>
      <c r="L17">
        <v>919.6823141411918</v>
      </c>
      <c r="M17">
        <v>457.1732089872087</v>
      </c>
      <c r="N17">
        <v>1793.35824018109</v>
      </c>
    </row>
    <row r="18" spans="1:14">
      <c r="A18">
        <v>16</v>
      </c>
      <c r="B18">
        <v>1.711938230053455</v>
      </c>
      <c r="C18">
        <v>264.5761904761904</v>
      </c>
      <c r="D18">
        <v>0.4400922795432124</v>
      </c>
      <c r="E18">
        <v>45.03576949848037</v>
      </c>
      <c r="F18">
        <v>134.7262644593978</v>
      </c>
      <c r="G18">
        <v>40864.31883996741</v>
      </c>
      <c r="H18">
        <v>0.3738796636726537</v>
      </c>
      <c r="I18">
        <v>0.1541891836935893</v>
      </c>
      <c r="J18">
        <v>12.45642753652009</v>
      </c>
      <c r="K18">
        <v>2.832911405364974</v>
      </c>
      <c r="L18">
        <v>919.6823141411918</v>
      </c>
      <c r="M18">
        <v>455.0696119407145</v>
      </c>
      <c r="N18">
        <v>1783.124403236581</v>
      </c>
    </row>
    <row r="19" spans="1:14">
      <c r="A19">
        <v>17</v>
      </c>
      <c r="B19">
        <v>1.737434504172327</v>
      </c>
      <c r="C19">
        <v>269.9190476190476</v>
      </c>
      <c r="D19">
        <v>0.4378186110681022</v>
      </c>
      <c r="E19">
        <v>45.53762987607967</v>
      </c>
      <c r="F19">
        <v>132.0594530922605</v>
      </c>
      <c r="G19">
        <v>40864.31883996741</v>
      </c>
      <c r="H19">
        <v>0.3736808642356895</v>
      </c>
      <c r="I19">
        <v>0.1541071981621936</v>
      </c>
      <c r="J19">
        <v>12.55322353761881</v>
      </c>
      <c r="K19">
        <v>2.832911405364974</v>
      </c>
      <c r="L19">
        <v>919.6823141411918</v>
      </c>
      <c r="M19">
        <v>455.3117104565663</v>
      </c>
      <c r="N19">
        <v>1754.958329773877</v>
      </c>
    </row>
    <row r="20" spans="1:14">
      <c r="A20">
        <v>18</v>
      </c>
      <c r="B20">
        <v>1.755785044941672</v>
      </c>
      <c r="C20">
        <v>273.8999999999999</v>
      </c>
      <c r="D20">
        <v>0.4364853800247083</v>
      </c>
      <c r="E20">
        <v>45.84772495057547</v>
      </c>
      <c r="F20">
        <v>130.1400577136008</v>
      </c>
      <c r="G20">
        <v>40864.31883996741</v>
      </c>
      <c r="H20">
        <v>0.375221198514143</v>
      </c>
      <c r="I20">
        <v>0.1547424370052935</v>
      </c>
      <c r="J20">
        <v>12.6673213063516</v>
      </c>
      <c r="K20">
        <v>2.832911405364974</v>
      </c>
      <c r="L20">
        <v>919.6823141411918</v>
      </c>
      <c r="M20">
        <v>453.4425936855131</v>
      </c>
      <c r="N20">
        <v>1745.557875213567</v>
      </c>
    </row>
    <row r="21" spans="1:14">
      <c r="A21">
        <v>19</v>
      </c>
      <c r="B21">
        <v>1.778445362373264</v>
      </c>
      <c r="C21">
        <v>278.9809523809523</v>
      </c>
      <c r="D21">
        <v>0.4343457548195798</v>
      </c>
      <c r="E21">
        <v>46.33550173402169</v>
      </c>
      <c r="F21">
        <v>127.7698764146486</v>
      </c>
      <c r="G21">
        <v>40864.31883996741</v>
      </c>
      <c r="H21">
        <v>0.3747809584273337</v>
      </c>
      <c r="I21">
        <v>0.1545608805682636</v>
      </c>
      <c r="J21">
        <v>12.7458608019532</v>
      </c>
      <c r="K21">
        <v>2.832911405364974</v>
      </c>
      <c r="L21">
        <v>919.6823141411918</v>
      </c>
      <c r="M21">
        <v>453.9752344249051</v>
      </c>
      <c r="N21">
        <v>1718.333223529435</v>
      </c>
    </row>
    <row r="22" spans="1:14">
      <c r="A22">
        <v>20</v>
      </c>
      <c r="B22">
        <v>1.794515471558273</v>
      </c>
      <c r="C22">
        <v>282.6999999999999</v>
      </c>
      <c r="D22">
        <v>0.432945248387452</v>
      </c>
      <c r="E22">
        <v>46.62935568115414</v>
      </c>
      <c r="F22">
        <v>126.0890053334109</v>
      </c>
      <c r="G22">
        <v>40864.31883996741</v>
      </c>
      <c r="H22">
        <v>0.3761442059886334</v>
      </c>
      <c r="I22">
        <v>0.1551230882759102</v>
      </c>
      <c r="J22">
        <v>12.84296351099517</v>
      </c>
      <c r="K22">
        <v>2.832911405364974</v>
      </c>
      <c r="L22">
        <v>919.6823141411918</v>
      </c>
      <c r="M22">
        <v>452.3299063263552</v>
      </c>
      <c r="N22">
        <v>1709.592183462356</v>
      </c>
    </row>
    <row r="23" spans="1:14">
      <c r="A23">
        <v>21</v>
      </c>
      <c r="B23">
        <v>1.81472034979049</v>
      </c>
      <c r="C23">
        <v>287.5190476190476</v>
      </c>
      <c r="D23">
        <v>0.4309635400598009</v>
      </c>
      <c r="E23">
        <v>47.10352790775779</v>
      </c>
      <c r="F23">
        <v>123.9756534495206</v>
      </c>
      <c r="G23">
        <v>40864.31883996741</v>
      </c>
      <c r="H23">
        <v>0.3754635040191251</v>
      </c>
      <c r="I23">
        <v>0.154842364579986</v>
      </c>
      <c r="J23">
        <v>12.90504216526439</v>
      </c>
      <c r="K23">
        <v>2.832911405364974</v>
      </c>
      <c r="L23">
        <v>919.6823141411918</v>
      </c>
      <c r="M23">
        <v>453.1499643474631</v>
      </c>
      <c r="N23">
        <v>1683.182804555838</v>
      </c>
    </row>
    <row r="24" spans="1:14">
      <c r="A24">
        <v>22</v>
      </c>
      <c r="B24">
        <v>1.828802880288029</v>
      </c>
      <c r="C24">
        <v>290.9761904761904</v>
      </c>
      <c r="D24">
        <v>0.4295732453941879</v>
      </c>
      <c r="E24">
        <v>47.38142530621285</v>
      </c>
      <c r="F24">
        <v>122.5026753887342</v>
      </c>
      <c r="G24">
        <v>40864.31883996741</v>
      </c>
      <c r="H24">
        <v>0.3766519611618327</v>
      </c>
      <c r="I24">
        <v>0.1553324881531401</v>
      </c>
      <c r="J24">
        <v>12.98652183904575</v>
      </c>
      <c r="K24">
        <v>2.832911405364974</v>
      </c>
      <c r="L24">
        <v>919.6823141411918</v>
      </c>
      <c r="M24">
        <v>451.7201315910212</v>
      </c>
      <c r="N24">
        <v>1674.973123138089</v>
      </c>
    </row>
    <row r="25" spans="1:14">
      <c r="A25">
        <v>23</v>
      </c>
      <c r="B25">
        <v>1.84686281460475</v>
      </c>
      <c r="C25">
        <v>295.5333333333333</v>
      </c>
      <c r="D25">
        <v>0.4277626294455977</v>
      </c>
      <c r="E25">
        <v>47.8424767810583</v>
      </c>
      <c r="F25">
        <v>120.613676317692</v>
      </c>
      <c r="G25">
        <v>40864.3188399674</v>
      </c>
      <c r="H25">
        <v>0.3757309918179569</v>
      </c>
      <c r="I25">
        <v>0.154952677414187</v>
      </c>
      <c r="J25">
        <v>13.03371874053001</v>
      </c>
      <c r="K25">
        <v>2.832911405364974</v>
      </c>
      <c r="L25">
        <v>919.6823141411918</v>
      </c>
      <c r="M25">
        <v>452.8273609712601</v>
      </c>
      <c r="N25">
        <v>1649.274103057342</v>
      </c>
    </row>
    <row r="26" spans="1:14">
      <c r="A26">
        <v>24</v>
      </c>
      <c r="B26">
        <v>1.859196913904962</v>
      </c>
      <c r="C26">
        <v>298.7285714285714</v>
      </c>
      <c r="D26">
        <v>0.4264360404788987</v>
      </c>
      <c r="E26">
        <v>48.10469350676914</v>
      </c>
      <c r="F26">
        <v>119.323577377594</v>
      </c>
      <c r="G26">
        <v>40864.31883996741</v>
      </c>
      <c r="H26">
        <v>0.3767463661764383</v>
      </c>
      <c r="I26">
        <v>0.1553714210867894</v>
      </c>
      <c r="J26">
        <v>13.10081782813337</v>
      </c>
      <c r="K26">
        <v>2.832911405364974</v>
      </c>
      <c r="L26">
        <v>919.6823141411918</v>
      </c>
      <c r="M26">
        <v>451.6069396681556</v>
      </c>
      <c r="N26">
        <v>1641.529547090514</v>
      </c>
    </row>
    <row r="27" spans="1:14">
      <c r="A27">
        <v>25</v>
      </c>
      <c r="B27">
        <v>1.875367329299913</v>
      </c>
      <c r="C27">
        <v>303.0238095238095</v>
      </c>
      <c r="D27">
        <v>0.42480403666141</v>
      </c>
      <c r="E27">
        <v>48.55312027764129</v>
      </c>
      <c r="F27">
        <v>117.6322146559064</v>
      </c>
      <c r="G27">
        <v>40864.31883996741</v>
      </c>
      <c r="H27">
        <v>0.3755845519878396</v>
      </c>
      <c r="I27">
        <v>0.1548922851541635</v>
      </c>
      <c r="J27">
        <v>13.13452123900926</v>
      </c>
      <c r="K27">
        <v>2.832911405364974</v>
      </c>
      <c r="L27">
        <v>919.6823141411918</v>
      </c>
      <c r="M27">
        <v>453.0039176519383</v>
      </c>
      <c r="N27">
        <v>1616.566333597112</v>
      </c>
    </row>
    <row r="28" spans="1:14">
      <c r="A28">
        <v>26</v>
      </c>
      <c r="B28">
        <v>1.886149631912344</v>
      </c>
      <c r="C28">
        <v>305.9571428571428</v>
      </c>
      <c r="D28">
        <v>0.4235794300472483</v>
      </c>
      <c r="E28">
        <v>48.79992812441684</v>
      </c>
      <c r="F28">
        <v>116.5044276295871</v>
      </c>
      <c r="G28">
        <v>40864.31883996742</v>
      </c>
      <c r="H28">
        <v>0.376427983943832</v>
      </c>
      <c r="I28">
        <v>0.1552401192233346</v>
      </c>
      <c r="J28">
        <v>13.18837276058291</v>
      </c>
      <c r="K28">
        <v>2.832911405364974</v>
      </c>
      <c r="L28">
        <v>919.6823141411918</v>
      </c>
      <c r="M28">
        <v>451.9889081504297</v>
      </c>
      <c r="N28">
        <v>1609.207130060842</v>
      </c>
    </row>
    <row r="29" spans="1:14">
      <c r="A29">
        <v>27</v>
      </c>
      <c r="B29">
        <v>1.900642108820548</v>
      </c>
      <c r="C29">
        <v>309.9904761904761</v>
      </c>
      <c r="D29">
        <v>0.4221308169191467</v>
      </c>
      <c r="E29">
        <v>49.23624627906077</v>
      </c>
      <c r="F29">
        <v>114.9885707645182</v>
      </c>
      <c r="G29">
        <v>40864.3188399674</v>
      </c>
      <c r="H29">
        <v>0.3750239753559014</v>
      </c>
      <c r="I29">
        <v>0.154661101536346</v>
      </c>
      <c r="J29">
        <v>13.20980814285835</v>
      </c>
      <c r="K29">
        <v>2.832911405364974</v>
      </c>
      <c r="L29">
        <v>919.6823141411918</v>
      </c>
      <c r="M29">
        <v>453.6810567873001</v>
      </c>
      <c r="N29">
        <v>1584.884433495715</v>
      </c>
    </row>
    <row r="30" spans="1:14">
      <c r="A30">
        <v>28</v>
      </c>
      <c r="B30">
        <v>1.910035181772491</v>
      </c>
      <c r="C30">
        <v>312.6619047619047</v>
      </c>
      <c r="D30">
        <v>0.4210367706786257</v>
      </c>
      <c r="E30">
        <v>49.46791755712921</v>
      </c>
      <c r="F30">
        <v>114.0060917715561</v>
      </c>
      <c r="G30">
        <v>40864.3188399674</v>
      </c>
      <c r="H30">
        <v>0.3756960501763191</v>
      </c>
      <c r="I30">
        <v>0.1549382673680558</v>
      </c>
      <c r="J30">
        <v>13.25146133882889</v>
      </c>
      <c r="K30">
        <v>2.832911405364974</v>
      </c>
      <c r="L30">
        <v>919.6823141411918</v>
      </c>
      <c r="M30">
        <v>452.8694762167181</v>
      </c>
      <c r="N30">
        <v>1577.794020549398</v>
      </c>
    </row>
    <row r="31" spans="1:14">
      <c r="A31">
        <v>29</v>
      </c>
      <c r="B31">
        <v>1.923025989074656</v>
      </c>
      <c r="C31">
        <v>316.4333333333333</v>
      </c>
      <c r="D31">
        <v>0.4197753533000313</v>
      </c>
      <c r="E31">
        <v>49.89267163117016</v>
      </c>
      <c r="F31">
        <v>112.6473037219696</v>
      </c>
      <c r="G31">
        <v>40864.31883996743</v>
      </c>
      <c r="H31">
        <v>0.3740477132387955</v>
      </c>
      <c r="I31">
        <v>0.1542584878787085</v>
      </c>
      <c r="J31">
        <v>13.26171825605073</v>
      </c>
      <c r="K31">
        <v>2.832911405364974</v>
      </c>
      <c r="L31">
        <v>919.6823141411918</v>
      </c>
      <c r="M31">
        <v>454.8651614170403</v>
      </c>
      <c r="N31">
        <v>1553.817953631716</v>
      </c>
    </row>
    <row r="32" spans="1:14">
      <c r="A32">
        <v>30</v>
      </c>
      <c r="B32">
        <v>1.931164777394447</v>
      </c>
      <c r="C32">
        <v>318.8428571428571</v>
      </c>
      <c r="D32">
        <v>0.4188343568448707</v>
      </c>
      <c r="E32">
        <v>50.10948392170542</v>
      </c>
      <c r="F32">
        <v>111.7960180358828</v>
      </c>
      <c r="G32">
        <v>40864.31883996741</v>
      </c>
      <c r="H32">
        <v>0.3745484643121672</v>
      </c>
      <c r="I32">
        <v>0.1544649992424944</v>
      </c>
      <c r="J32">
        <v>13.29216772066573</v>
      </c>
      <c r="K32">
        <v>2.832911405364974</v>
      </c>
      <c r="L32">
        <v>919.6823141411918</v>
      </c>
      <c r="M32">
        <v>454.2570312562685</v>
      </c>
      <c r="N32">
        <v>1546.980283988881</v>
      </c>
    </row>
    <row r="33" spans="1:14">
      <c r="A33">
        <v>31</v>
      </c>
      <c r="B33">
        <v>1.942801429964251</v>
      </c>
      <c r="C33">
        <v>322.3523809523809</v>
      </c>
      <c r="D33">
        <v>0.4177640987527252</v>
      </c>
      <c r="E33">
        <v>50.52325623861775</v>
      </c>
      <c r="F33">
        <v>110.578869318235</v>
      </c>
      <c r="G33">
        <v>40864.31883996741</v>
      </c>
      <c r="H33">
        <v>0.3726528558957005</v>
      </c>
      <c r="I33">
        <v>0.1536832441947163</v>
      </c>
      <c r="J33">
        <v>13.29222449314128</v>
      </c>
      <c r="K33">
        <v>2.832911405364974</v>
      </c>
      <c r="L33">
        <v>919.6823141411918</v>
      </c>
      <c r="M33">
        <v>456.5677433253308</v>
      </c>
      <c r="N33">
        <v>1523.40960465562</v>
      </c>
    </row>
    <row r="34" spans="1:14">
      <c r="A34">
        <v>32</v>
      </c>
      <c r="B34">
        <v>1.949798224374496</v>
      </c>
      <c r="C34">
        <v>324.5</v>
      </c>
      <c r="D34">
        <v>0.4169950105144393</v>
      </c>
      <c r="E34">
        <v>50.72549749432525</v>
      </c>
      <c r="F34">
        <v>109.8470317650393</v>
      </c>
      <c r="G34">
        <v>40864.31883996743</v>
      </c>
      <c r="H34">
        <v>0.3729817591082037</v>
      </c>
      <c r="I34">
        <v>0.1538188849443411</v>
      </c>
      <c r="J34">
        <v>13.31244282022464</v>
      </c>
      <c r="K34">
        <v>2.832911405364974</v>
      </c>
      <c r="L34">
        <v>919.6823141411918</v>
      </c>
      <c r="M34">
        <v>456.1651322221372</v>
      </c>
      <c r="N34">
        <v>1516.886504890791</v>
      </c>
    </row>
    <row r="35" spans="1:14">
      <c r="A35">
        <v>33</v>
      </c>
      <c r="B35">
        <v>1.960204570880614</v>
      </c>
      <c r="C35">
        <v>327.7476190476191</v>
      </c>
      <c r="D35">
        <v>0.4161208113038553</v>
      </c>
      <c r="E35">
        <v>51.12891881404486</v>
      </c>
      <c r="F35">
        <v>108.7585682890232</v>
      </c>
      <c r="G35">
        <v>40864.31883996741</v>
      </c>
      <c r="H35">
        <v>0.3708350889286577</v>
      </c>
      <c r="I35">
        <v>0.1529335912126838</v>
      </c>
      <c r="J35">
        <v>13.30318879352394</v>
      </c>
      <c r="K35">
        <v>2.832911405364974</v>
      </c>
      <c r="L35">
        <v>919.6823141411918</v>
      </c>
      <c r="M35">
        <v>458.8057563581095</v>
      </c>
      <c r="N35">
        <v>1494.059171457119</v>
      </c>
    </row>
    <row r="36" spans="1:14">
      <c r="A36">
        <v>34</v>
      </c>
      <c r="B36">
        <v>1.966152868266328</v>
      </c>
      <c r="C36">
        <v>329.6333333333333</v>
      </c>
      <c r="D36">
        <v>0.4155420835691699</v>
      </c>
      <c r="E36">
        <v>51.31689153826476</v>
      </c>
      <c r="F36">
        <v>108.1363994572411</v>
      </c>
      <c r="G36">
        <v>40864.31883996742</v>
      </c>
      <c r="H36">
        <v>0.3709911023547297</v>
      </c>
      <c r="I36">
        <v>0.1529979316546725</v>
      </c>
      <c r="J36">
        <v>13.31418096105348</v>
      </c>
      <c r="K36">
        <v>2.832911405364974</v>
      </c>
      <c r="L36">
        <v>919.6823141411918</v>
      </c>
      <c r="M36">
        <v>458.6128141082906</v>
      </c>
      <c r="N36">
        <v>1487.920983432345</v>
      </c>
    </row>
    <row r="37" spans="1:14">
      <c r="A37">
        <v>35</v>
      </c>
      <c r="B37">
        <v>1.975433070866142</v>
      </c>
      <c r="C37">
        <v>332.6190476190476</v>
      </c>
      <c r="D37">
        <v>0.4148880997296454</v>
      </c>
      <c r="E37">
        <v>51.71064676586112</v>
      </c>
      <c r="F37">
        <v>107.1657262652627</v>
      </c>
      <c r="G37">
        <v>40864.31883996742</v>
      </c>
      <c r="H37">
        <v>0.3685889197678812</v>
      </c>
      <c r="I37">
        <v>0.1520072637790498</v>
      </c>
      <c r="J37">
        <v>13.29635314110967</v>
      </c>
      <c r="K37">
        <v>2.832911405364974</v>
      </c>
      <c r="L37">
        <v>919.6823141411918</v>
      </c>
      <c r="M37">
        <v>461.6017040533559</v>
      </c>
      <c r="N37">
        <v>1466.00252839281</v>
      </c>
    </row>
    <row r="38" spans="1:14">
      <c r="A38">
        <v>36</v>
      </c>
      <c r="B38">
        <v>1.980410593950791</v>
      </c>
      <c r="C38">
        <v>334.2428571428571</v>
      </c>
      <c r="D38">
        <v>0.4145443726933957</v>
      </c>
      <c r="E38">
        <v>51.88467536545775</v>
      </c>
      <c r="F38">
        <v>106.6450966595233</v>
      </c>
      <c r="G38">
        <v>40864.31883996742</v>
      </c>
      <c r="H38">
        <v>0.3685704199392151</v>
      </c>
      <c r="I38">
        <v>0.1519996343898167</v>
      </c>
      <c r="J38">
        <v>13.29906148849062</v>
      </c>
      <c r="K38">
        <v>2.832911405364974</v>
      </c>
      <c r="L38">
        <v>919.6823141411918</v>
      </c>
      <c r="M38">
        <v>461.6248734450788</v>
      </c>
      <c r="N38">
        <v>1460.187074174622</v>
      </c>
    </row>
    <row r="39" spans="1:14">
      <c r="A39">
        <v>37</v>
      </c>
      <c r="B39">
        <v>1.988652261775221</v>
      </c>
      <c r="C39">
        <v>336.9666666666667</v>
      </c>
      <c r="D39">
        <v>0.4141383403666141</v>
      </c>
      <c r="E39">
        <v>52.26952257311827</v>
      </c>
      <c r="F39">
        <v>105.7830501763436</v>
      </c>
      <c r="G39">
        <v>40864.31883996741</v>
      </c>
      <c r="H39">
        <v>0.3659073618866926</v>
      </c>
      <c r="I39">
        <v>0.1509013806275939</v>
      </c>
      <c r="J39">
        <v>13.27342753307299</v>
      </c>
      <c r="K39">
        <v>2.832911405364974</v>
      </c>
      <c r="L39">
        <v>919.6823141411918</v>
      </c>
      <c r="M39">
        <v>464.9845594326297</v>
      </c>
      <c r="N39">
        <v>1439.094792692968</v>
      </c>
    </row>
    <row r="40" spans="1:14">
      <c r="A40">
        <v>38</v>
      </c>
      <c r="B40">
        <v>1.992723331785106</v>
      </c>
      <c r="C40">
        <v>338.3285714285714</v>
      </c>
      <c r="D40">
        <v>0.4140713080396787</v>
      </c>
      <c r="E40">
        <v>52.4299606979037</v>
      </c>
      <c r="F40">
        <v>105.3572320458923</v>
      </c>
      <c r="G40">
        <v>40864.31883996741</v>
      </c>
      <c r="H40">
        <v>0.3657121146840303</v>
      </c>
      <c r="I40">
        <v>0.1508208600491242</v>
      </c>
      <c r="J40">
        <v>13.2689840943813</v>
      </c>
      <c r="K40">
        <v>2.832911405364974</v>
      </c>
      <c r="L40">
        <v>919.6823141411918</v>
      </c>
      <c r="M40">
        <v>465.2328064303777</v>
      </c>
      <c r="N40">
        <v>1433.590857522453</v>
      </c>
    </row>
    <row r="41" spans="1:14">
      <c r="A41">
        <v>39</v>
      </c>
      <c r="B41">
        <v>2</v>
      </c>
      <c r="C41">
        <v>340.7904761904762</v>
      </c>
      <c r="D41">
        <v>0.4139442372167172</v>
      </c>
      <c r="E41">
        <v>52.80674782934004</v>
      </c>
      <c r="F41">
        <v>104.5961207784227</v>
      </c>
      <c r="G41">
        <v>40864.31883996741</v>
      </c>
      <c r="H41">
        <v>0.3627818432162799</v>
      </c>
      <c r="I41">
        <v>0.1496124066093869</v>
      </c>
      <c r="J41">
        <v>13.23631015792582</v>
      </c>
      <c r="K41">
        <v>2.832911405364974</v>
      </c>
      <c r="L41">
        <v>919.6823141411918</v>
      </c>
      <c r="M41">
        <v>468.9905976319959</v>
      </c>
      <c r="N41">
        <v>1413.39597771297</v>
      </c>
    </row>
    <row r="42" spans="1:14">
      <c r="A42">
        <v>40</v>
      </c>
      <c r="B42">
        <v>2.170554112433141</v>
      </c>
      <c r="C42">
        <v>368.8944424945983</v>
      </c>
      <c r="D42">
        <v>0.4157110457460783</v>
      </c>
      <c r="E42">
        <v>55.50108953297977</v>
      </c>
      <c r="F42">
        <v>96.70553047265307</v>
      </c>
      <c r="G42">
        <v>40921.86072416439</v>
      </c>
      <c r="H42">
        <v>0.3611859768488359</v>
      </c>
      <c r="I42">
        <v>0.1489542661530082</v>
      </c>
      <c r="J42">
        <v>13.57694009097962</v>
      </c>
      <c r="K42">
        <v>2.832911405364974</v>
      </c>
      <c r="L42">
        <v>919.6823141411918</v>
      </c>
      <c r="M42">
        <v>471.0627886066785</v>
      </c>
      <c r="N42">
        <v>1292.675921830297</v>
      </c>
    </row>
    <row r="43" spans="1:14">
      <c r="A43">
        <v>41</v>
      </c>
      <c r="B43">
        <v>2.276074444728417</v>
      </c>
      <c r="C43">
        <v>385.6076548990429</v>
      </c>
      <c r="D43">
        <v>0.4157688910991391</v>
      </c>
      <c r="E43">
        <v>57.0458156298319</v>
      </c>
      <c r="F43">
        <v>92.42150678157164</v>
      </c>
      <c r="G43">
        <v>40850.4762090126</v>
      </c>
      <c r="H43">
        <v>0.3625568339428419</v>
      </c>
      <c r="I43">
        <v>0.1495196120565779</v>
      </c>
      <c r="J43">
        <v>13.80787435982902</v>
      </c>
      <c r="K43">
        <v>2.832911405364974</v>
      </c>
      <c r="L43">
        <v>919.6823141411918</v>
      </c>
      <c r="M43">
        <v>469.2816616080203</v>
      </c>
      <c r="N43">
        <v>1259.789068859136</v>
      </c>
    </row>
    <row r="44" spans="1:14">
      <c r="A44">
        <v>42</v>
      </c>
      <c r="B44">
        <v>2.361779438175517</v>
      </c>
      <c r="C44">
        <v>400.0216259857479</v>
      </c>
      <c r="D44">
        <v>0.4155849528294387</v>
      </c>
      <c r="E44">
        <v>58.36399870144991</v>
      </c>
      <c r="F44">
        <v>88.97580918467281</v>
      </c>
      <c r="G44">
        <v>40758.09095135784</v>
      </c>
      <c r="H44">
        <v>0.3642331905667435</v>
      </c>
      <c r="I44">
        <v>0.1502109469552982</v>
      </c>
      <c r="J44">
        <v>14.01096524781952</v>
      </c>
      <c r="K44">
        <v>2.832911405364974</v>
      </c>
      <c r="L44">
        <v>919.6823141411918</v>
      </c>
      <c r="M44">
        <v>467.1218270781443</v>
      </c>
      <c r="N44">
        <v>1244.90960036086</v>
      </c>
    </row>
    <row r="45" spans="1:14">
      <c r="A45">
        <v>43</v>
      </c>
      <c r="B45">
        <v>2.423753247598703</v>
      </c>
      <c r="C45">
        <v>410.1101260386379</v>
      </c>
      <c r="D45">
        <v>0.413812816713115</v>
      </c>
      <c r="E45">
        <v>59.32261223778519</v>
      </c>
      <c r="F45">
        <v>86.70304407016056</v>
      </c>
      <c r="G45">
        <v>40689.18788755118</v>
      </c>
      <c r="H45">
        <v>0.3642296263029172</v>
      </c>
      <c r="I45">
        <v>0.1502094770413573</v>
      </c>
      <c r="J45">
        <v>14.12776275228933</v>
      </c>
      <c r="K45">
        <v>2.832911405364974</v>
      </c>
      <c r="L45">
        <v>919.6823141411918</v>
      </c>
      <c r="M45">
        <v>467.126398220388</v>
      </c>
      <c r="N45">
        <v>1221.954605788949</v>
      </c>
    </row>
    <row r="46" spans="1:14">
      <c r="A46">
        <v>44</v>
      </c>
      <c r="B46">
        <v>2.430381509290431</v>
      </c>
      <c r="C46">
        <v>411.4357592956564</v>
      </c>
      <c r="D46">
        <v>0.4152608204338956</v>
      </c>
      <c r="E46">
        <v>59.4039106280448</v>
      </c>
      <c r="F46">
        <v>86.43269721156778</v>
      </c>
      <c r="G46">
        <v>40696.60003488284</v>
      </c>
      <c r="H46">
        <v>0.3646738806969462</v>
      </c>
      <c r="I46">
        <v>0.1503926889916805</v>
      </c>
      <c r="J46">
        <v>14.16551008141933</v>
      </c>
      <c r="K46">
        <v>2.832911405364974</v>
      </c>
      <c r="L46">
        <v>919.6823141411918</v>
      </c>
      <c r="M46">
        <v>466.5573337330163</v>
      </c>
      <c r="N46">
        <v>1222.443612571919</v>
      </c>
    </row>
    <row r="47" spans="1:14">
      <c r="A47">
        <v>45</v>
      </c>
      <c r="B47">
        <v>2.48984111841333</v>
      </c>
      <c r="C47">
        <v>421.5820001190929</v>
      </c>
      <c r="D47">
        <v>0.4099048577370165</v>
      </c>
      <c r="E47">
        <v>60.40484712126048</v>
      </c>
      <c r="F47">
        <v>84.63892553160927</v>
      </c>
      <c r="G47">
        <v>40938.09025155052</v>
      </c>
      <c r="H47">
        <v>0.3641891834335154</v>
      </c>
      <c r="I47">
        <v>0.1501927982710866</v>
      </c>
      <c r="J47">
        <v>14.26257323959235</v>
      </c>
      <c r="K47">
        <v>2.832911405364974</v>
      </c>
      <c r="L47">
        <v>919.6823141411918</v>
      </c>
      <c r="M47">
        <v>467.1782721715558</v>
      </c>
      <c r="N47">
        <v>1199.798240676718</v>
      </c>
    </row>
    <row r="48" spans="1:14">
      <c r="A48">
        <v>46</v>
      </c>
      <c r="B48">
        <v>2.495146136834578</v>
      </c>
      <c r="C48">
        <v>422.4373281365782</v>
      </c>
      <c r="D48">
        <v>0.4108578008355406</v>
      </c>
      <c r="E48">
        <v>60.4518659790419</v>
      </c>
      <c r="F48">
        <v>84.46755326037467</v>
      </c>
      <c r="G48">
        <v>40938.09025155051</v>
      </c>
      <c r="H48">
        <v>0.36460745539483</v>
      </c>
      <c r="I48">
        <v>0.150365294982043</v>
      </c>
      <c r="J48">
        <v>14.28791723902343</v>
      </c>
      <c r="K48">
        <v>2.832911405364974</v>
      </c>
      <c r="L48">
        <v>919.6823141411918</v>
      </c>
      <c r="M48">
        <v>466.6423325759898</v>
      </c>
      <c r="N48">
        <v>1199.943992209806</v>
      </c>
    </row>
    <row r="49" spans="1:14">
      <c r="A49">
        <v>47</v>
      </c>
      <c r="B49">
        <v>2.536623885418125</v>
      </c>
      <c r="C49">
        <v>427.6818443196637</v>
      </c>
      <c r="D49">
        <v>0.4098129902112463</v>
      </c>
      <c r="E49">
        <v>60.98324011899935</v>
      </c>
      <c r="F49">
        <v>83.44068898610196</v>
      </c>
      <c r="G49">
        <v>40945.73073821601</v>
      </c>
      <c r="H49">
        <v>0.3650460842716206</v>
      </c>
      <c r="I49">
        <v>0.150546186950845</v>
      </c>
      <c r="J49">
        <v>14.31563637974485</v>
      </c>
      <c r="K49">
        <v>2.832911405364974</v>
      </c>
      <c r="L49">
        <v>919.6823141411918</v>
      </c>
      <c r="M49">
        <v>466.0816285689626</v>
      </c>
      <c r="N49">
        <v>1181.6523497339</v>
      </c>
    </row>
    <row r="50" spans="1:14">
      <c r="A50">
        <v>48</v>
      </c>
      <c r="B50">
        <v>2.541362978360595</v>
      </c>
      <c r="C50">
        <v>428.4946054608442</v>
      </c>
      <c r="D50">
        <v>0.4104422939273832</v>
      </c>
      <c r="E50">
        <v>61.02783718898966</v>
      </c>
      <c r="F50">
        <v>83.2824201333861</v>
      </c>
      <c r="G50">
        <v>40945.730738216</v>
      </c>
      <c r="H50">
        <v>0.3654461528038807</v>
      </c>
      <c r="I50">
        <v>0.1507111765087277</v>
      </c>
      <c r="J50">
        <v>14.33948687345534</v>
      </c>
      <c r="K50">
        <v>2.832911405364974</v>
      </c>
      <c r="L50">
        <v>919.6823141411918</v>
      </c>
      <c r="M50">
        <v>465.571390352951</v>
      </c>
      <c r="N50">
        <v>1181.793437978044</v>
      </c>
    </row>
    <row r="51" spans="1:14">
      <c r="A51">
        <v>49</v>
      </c>
      <c r="B51">
        <v>2.582627334545562</v>
      </c>
      <c r="C51">
        <v>433.8279665301434</v>
      </c>
      <c r="D51">
        <v>0.4100648259302722</v>
      </c>
      <c r="E51">
        <v>61.5652441502359</v>
      </c>
      <c r="F51">
        <v>82.28077702503985</v>
      </c>
      <c r="G51">
        <v>40964.9995870433</v>
      </c>
      <c r="H51">
        <v>0.3657819383809706</v>
      </c>
      <c r="I51">
        <v>0.1508496555677891</v>
      </c>
      <c r="J51">
        <v>14.36772770192737</v>
      </c>
      <c r="K51">
        <v>2.832911405364974</v>
      </c>
      <c r="L51">
        <v>919.6823141411918</v>
      </c>
      <c r="M51">
        <v>465.1439986706868</v>
      </c>
      <c r="N51">
        <v>1162.778159806708</v>
      </c>
    </row>
    <row r="52" spans="1:14">
      <c r="A52">
        <v>50</v>
      </c>
      <c r="B52">
        <v>2.586803795699296</v>
      </c>
      <c r="C52">
        <v>434.5940514946929</v>
      </c>
      <c r="D52">
        <v>0.4104512443374486</v>
      </c>
      <c r="E52">
        <v>61.60710071229074</v>
      </c>
      <c r="F52">
        <v>82.13703404072808</v>
      </c>
      <c r="G52">
        <v>40966.128027492</v>
      </c>
      <c r="H52">
        <v>0.3661635478996791</v>
      </c>
      <c r="I52">
        <v>0.1510070325687241</v>
      </c>
      <c r="J52">
        <v>14.38995516629142</v>
      </c>
      <c r="K52">
        <v>2.832911405364974</v>
      </c>
      <c r="L52">
        <v>919.6823141411918</v>
      </c>
      <c r="M52">
        <v>464.6592333834782</v>
      </c>
      <c r="N52">
        <v>1162.918568624612</v>
      </c>
    </row>
    <row r="53" spans="1:14">
      <c r="A53">
        <v>51</v>
      </c>
      <c r="B53">
        <v>2.628838241825394</v>
      </c>
      <c r="C53">
        <v>440.2044698758324</v>
      </c>
      <c r="D53">
        <v>0.4106221529382814</v>
      </c>
      <c r="E53">
        <v>62.16796018893588</v>
      </c>
      <c r="F53">
        <v>81.10366214822037</v>
      </c>
      <c r="G53">
        <v>40977.98442634886</v>
      </c>
      <c r="H53">
        <v>0.3664010797130402</v>
      </c>
      <c r="I53">
        <v>0.1511049914575377</v>
      </c>
      <c r="J53">
        <v>14.42178566801483</v>
      </c>
      <c r="K53">
        <v>2.832911405364974</v>
      </c>
      <c r="L53">
        <v>919.6823141411918</v>
      </c>
      <c r="M53">
        <v>464.3580024198936</v>
      </c>
      <c r="N53">
        <v>1143.413343000082</v>
      </c>
    </row>
    <row r="54" spans="1:14">
      <c r="A54">
        <v>52</v>
      </c>
      <c r="B54">
        <v>2.632459693004654</v>
      </c>
      <c r="C54">
        <v>440.9209503785218</v>
      </c>
      <c r="D54">
        <v>0.410846262902616</v>
      </c>
      <c r="E54">
        <v>62.20675679723718</v>
      </c>
      <c r="F54">
        <v>80.97187164795946</v>
      </c>
      <c r="G54">
        <v>40977.98442634886</v>
      </c>
      <c r="H54">
        <v>0.366766507701936</v>
      </c>
      <c r="I54">
        <v>0.151255695143192</v>
      </c>
      <c r="J54">
        <v>14.44230501184255</v>
      </c>
      <c r="K54">
        <v>2.832911405364974</v>
      </c>
      <c r="L54">
        <v>919.6823141411918</v>
      </c>
      <c r="M54">
        <v>463.8953390976209</v>
      </c>
      <c r="N54">
        <v>1143.561473763823</v>
      </c>
    </row>
    <row r="55" spans="1:14">
      <c r="A55">
        <v>53</v>
      </c>
      <c r="B55">
        <v>2.675883099356745</v>
      </c>
      <c r="C55">
        <v>446.9123029506798</v>
      </c>
      <c r="D55">
        <v>0.4114001047475449</v>
      </c>
      <c r="E55">
        <v>62.80063608075054</v>
      </c>
      <c r="F55">
        <v>79.8940603335102</v>
      </c>
      <c r="G55">
        <v>40984.87221591611</v>
      </c>
      <c r="H55">
        <v>0.3669090493444748</v>
      </c>
      <c r="I55">
        <v>0.1513144797780381</v>
      </c>
      <c r="J55">
        <v>14.47934534118347</v>
      </c>
      <c r="K55">
        <v>2.832911405364974</v>
      </c>
      <c r="L55">
        <v>919.6823141411918</v>
      </c>
      <c r="M55">
        <v>463.715118948461</v>
      </c>
      <c r="N55">
        <v>1123.792064167831</v>
      </c>
    </row>
    <row r="56" spans="1:14">
      <c r="A56">
        <v>54</v>
      </c>
      <c r="B56">
        <v>2.6789581428245</v>
      </c>
      <c r="C56">
        <v>447.5762396320027</v>
      </c>
      <c r="D56">
        <v>0.4115012369865329</v>
      </c>
      <c r="E56">
        <v>62.83612687658371</v>
      </c>
      <c r="F56">
        <v>79.77554511179319</v>
      </c>
      <c r="G56">
        <v>40984.8722159161</v>
      </c>
      <c r="H56">
        <v>0.3672583622316403</v>
      </c>
      <c r="I56">
        <v>0.1514585375435678</v>
      </c>
      <c r="J56">
        <v>14.49807403428924</v>
      </c>
      <c r="K56">
        <v>2.832911405364974</v>
      </c>
      <c r="L56">
        <v>919.6823141411918</v>
      </c>
      <c r="M56">
        <v>463.2740625051493</v>
      </c>
      <c r="N56">
        <v>1123.939363099622</v>
      </c>
    </row>
    <row r="57" spans="1:14">
      <c r="A57">
        <v>55</v>
      </c>
      <c r="B57">
        <v>2.724213914034048</v>
      </c>
      <c r="C57">
        <v>454.0111983941783</v>
      </c>
      <c r="D57">
        <v>0.4123017463993169</v>
      </c>
      <c r="E57">
        <v>63.46863644565956</v>
      </c>
      <c r="F57">
        <v>78.65203697624985</v>
      </c>
      <c r="G57">
        <v>40991.40635191774</v>
      </c>
      <c r="H57">
        <v>0.367311580772313</v>
      </c>
      <c r="I57">
        <v>0.1514804850420305</v>
      </c>
      <c r="J57">
        <v>14.54124149548154</v>
      </c>
      <c r="K57">
        <v>2.832911405364974</v>
      </c>
      <c r="L57">
        <v>919.6823141411918</v>
      </c>
      <c r="M57">
        <v>463.2069402829575</v>
      </c>
      <c r="N57">
        <v>1104.016616283317</v>
      </c>
    </row>
    <row r="58" spans="1:14">
      <c r="A58">
        <v>56</v>
      </c>
      <c r="B58">
        <v>2.726753578575046</v>
      </c>
      <c r="C58">
        <v>454.619917929258</v>
      </c>
      <c r="D58">
        <v>0.4123160611201098</v>
      </c>
      <c r="E58">
        <v>63.50056254672123</v>
      </c>
      <c r="F58">
        <v>78.54672475939992</v>
      </c>
      <c r="G58">
        <v>40991.40635191774</v>
      </c>
      <c r="H58">
        <v>0.3676456456168576</v>
      </c>
      <c r="I58">
        <v>0.1516182544654196</v>
      </c>
      <c r="J58">
        <v>14.55813302116432</v>
      </c>
      <c r="K58">
        <v>2.832911405364974</v>
      </c>
      <c r="L58">
        <v>919.6823141411918</v>
      </c>
      <c r="M58">
        <v>462.7860427248266</v>
      </c>
      <c r="N58">
        <v>1104.153857777703</v>
      </c>
    </row>
    <row r="59" spans="1:14">
      <c r="A59">
        <v>57</v>
      </c>
      <c r="B59">
        <v>2.774191443097818</v>
      </c>
      <c r="C59">
        <v>461.5390670785405</v>
      </c>
      <c r="D59">
        <v>0.4132868485065585</v>
      </c>
      <c r="E59">
        <v>64.17504342274209</v>
      </c>
      <c r="F59">
        <v>77.37592904428682</v>
      </c>
      <c r="G59">
        <v>40997.62343532788</v>
      </c>
      <c r="H59">
        <v>0.3676199661805679</v>
      </c>
      <c r="I59">
        <v>0.1516076641827593</v>
      </c>
      <c r="J59">
        <v>14.60796952896574</v>
      </c>
      <c r="K59">
        <v>2.832911405364974</v>
      </c>
      <c r="L59">
        <v>919.6823141411918</v>
      </c>
      <c r="M59">
        <v>462.8183698174587</v>
      </c>
      <c r="N59">
        <v>1084.173529116995</v>
      </c>
    </row>
    <row r="60" spans="1:14">
      <c r="A60">
        <v>58</v>
      </c>
      <c r="B60">
        <v>2.776211703353264</v>
      </c>
      <c r="C60">
        <v>462.0911519629836</v>
      </c>
      <c r="D60">
        <v>0.4132421600185369</v>
      </c>
      <c r="E60">
        <v>64.20325958378258</v>
      </c>
      <c r="F60">
        <v>77.28348390513274</v>
      </c>
      <c r="G60">
        <v>40997.62343532789</v>
      </c>
      <c r="H60">
        <v>0.3679395404251258</v>
      </c>
      <c r="I60">
        <v>0.151739457635802</v>
      </c>
      <c r="J60">
        <v>14.62301480856212</v>
      </c>
      <c r="K60">
        <v>2.832911405364974</v>
      </c>
      <c r="L60">
        <v>919.6823141411918</v>
      </c>
      <c r="M60">
        <v>462.4163884736448</v>
      </c>
      <c r="N60">
        <v>1084.29820847766</v>
      </c>
    </row>
    <row r="61" spans="1:14">
      <c r="A61">
        <v>59</v>
      </c>
      <c r="B61">
        <v>2.826150451510717</v>
      </c>
      <c r="C61">
        <v>469.5293183035506</v>
      </c>
      <c r="D61">
        <v>0.4143229191856231</v>
      </c>
      <c r="E61">
        <v>64.92252912499123</v>
      </c>
      <c r="F61">
        <v>76.06549126187018</v>
      </c>
      <c r="G61">
        <v>41003.55174167809</v>
      </c>
      <c r="H61">
        <v>0.3678443895170148</v>
      </c>
      <c r="I61">
        <v>0.1517002170932563</v>
      </c>
      <c r="J61">
        <v>14.67984281654407</v>
      </c>
      <c r="K61">
        <v>2.832911405364974</v>
      </c>
      <c r="L61">
        <v>919.6823141411918</v>
      </c>
      <c r="M61">
        <v>462.5360024749531</v>
      </c>
      <c r="N61">
        <v>1064.354399782621</v>
      </c>
    </row>
    <row r="62" spans="1:14">
      <c r="A62">
        <v>60</v>
      </c>
      <c r="B62">
        <v>2.827669057460146</v>
      </c>
      <c r="C62">
        <v>470.0235305474927</v>
      </c>
      <c r="D62">
        <v>0.4142410299142711</v>
      </c>
      <c r="E62">
        <v>64.94690366064633</v>
      </c>
      <c r="F62">
        <v>75.98551122963796</v>
      </c>
      <c r="G62">
        <v>41003.55174167809</v>
      </c>
      <c r="H62">
        <v>0.3681502085761115</v>
      </c>
      <c r="I62">
        <v>0.1518263378632839</v>
      </c>
      <c r="J62">
        <v>14.69305595661793</v>
      </c>
      <c r="K62">
        <v>2.832911405364974</v>
      </c>
      <c r="L62">
        <v>919.6823141411918</v>
      </c>
      <c r="M62">
        <v>462.151777987828</v>
      </c>
      <c r="N62">
        <v>1064.462819827211</v>
      </c>
    </row>
    <row r="63" spans="1:14">
      <c r="A63">
        <v>61</v>
      </c>
      <c r="B63">
        <v>2.880391323025991</v>
      </c>
      <c r="C63">
        <v>478.0077379679715</v>
      </c>
      <c r="D63">
        <v>0.4153822158885858</v>
      </c>
      <c r="E63">
        <v>65.71304323635664</v>
      </c>
      <c r="F63">
        <v>74.72223917755005</v>
      </c>
      <c r="G63">
        <v>41009.21227478179</v>
      </c>
      <c r="H63">
        <v>0.3679946954022523</v>
      </c>
      <c r="I63">
        <v>0.1517622037269273</v>
      </c>
      <c r="J63">
        <v>14.75699637295992</v>
      </c>
      <c r="K63">
        <v>2.832911405364974</v>
      </c>
      <c r="L63">
        <v>919.6823141411918</v>
      </c>
      <c r="M63">
        <v>462.3470815905621</v>
      </c>
      <c r="N63">
        <v>1044.629632783594</v>
      </c>
    </row>
    <row r="64" spans="1:14">
      <c r="A64">
        <v>62</v>
      </c>
      <c r="B64">
        <v>2.881429186878238</v>
      </c>
      <c r="C64">
        <v>478.443495065694</v>
      </c>
      <c r="D64">
        <v>0.4152802952479025</v>
      </c>
      <c r="E64">
        <v>65.73350543970705</v>
      </c>
      <c r="F64">
        <v>74.65418360481233</v>
      </c>
      <c r="G64">
        <v>41009.21227478181</v>
      </c>
      <c r="H64">
        <v>0.3682874298724239</v>
      </c>
      <c r="I64">
        <v>0.1518829283701222</v>
      </c>
      <c r="J64">
        <v>14.76841696407022</v>
      </c>
      <c r="K64">
        <v>2.832911405364974</v>
      </c>
      <c r="L64">
        <v>919.6823141411918</v>
      </c>
      <c r="M64">
        <v>461.9795834980766</v>
      </c>
      <c r="N64">
        <v>1044.722908183935</v>
      </c>
    </row>
    <row r="65" spans="1:14">
      <c r="A65">
        <v>63</v>
      </c>
      <c r="B65">
        <v>2.937192156144176</v>
      </c>
      <c r="C65">
        <v>486.9962783231926</v>
      </c>
      <c r="D65">
        <v>0.4164398824047132</v>
      </c>
      <c r="E65">
        <v>66.5481872976376</v>
      </c>
      <c r="F65">
        <v>73.34863682153735</v>
      </c>
      <c r="G65">
        <v>41014.62152879327</v>
      </c>
      <c r="H65">
        <v>0.368079948283315</v>
      </c>
      <c r="I65">
        <v>0.1517973622910745</v>
      </c>
      <c r="J65">
        <v>14.83943548454435</v>
      </c>
      <c r="K65">
        <v>2.832911405364974</v>
      </c>
      <c r="L65">
        <v>919.6823141411918</v>
      </c>
      <c r="M65">
        <v>462.2399950161922</v>
      </c>
      <c r="N65">
        <v>1025.066212223996</v>
      </c>
    </row>
    <row r="66" spans="1:14">
      <c r="A66">
        <v>64</v>
      </c>
      <c r="B66">
        <v>2.937770092697614</v>
      </c>
      <c r="C66">
        <v>487.3724550466267</v>
      </c>
      <c r="D66">
        <v>0.4163317743788038</v>
      </c>
      <c r="E66">
        <v>66.56461038115009</v>
      </c>
      <c r="F66">
        <v>73.29202293295548</v>
      </c>
      <c r="G66">
        <v>41014.62152879327</v>
      </c>
      <c r="H66">
        <v>0.3683603043625852</v>
      </c>
      <c r="I66">
        <v>0.151912982045788</v>
      </c>
      <c r="J66">
        <v>14.84911769967403</v>
      </c>
      <c r="K66">
        <v>2.832911405364974</v>
      </c>
      <c r="L66">
        <v>919.6823141411918</v>
      </c>
      <c r="M66">
        <v>461.888187855785</v>
      </c>
      <c r="N66">
        <v>1025.139191027851</v>
      </c>
    </row>
    <row r="67" spans="1:14">
      <c r="A67">
        <v>65</v>
      </c>
      <c r="B67">
        <v>2.996791468959045</v>
      </c>
      <c r="C67">
        <v>496.5079902291818</v>
      </c>
      <c r="D67">
        <v>0.417473446746649</v>
      </c>
      <c r="E67">
        <v>67.42871402202044</v>
      </c>
      <c r="F67">
        <v>71.94868711144055</v>
      </c>
      <c r="G67">
        <v>41019.79129911607</v>
      </c>
      <c r="H67">
        <v>0.3681091973657736</v>
      </c>
      <c r="I67">
        <v>0.1518094247073712</v>
      </c>
      <c r="J67">
        <v>14.92701284554797</v>
      </c>
      <c r="K67">
        <v>2.832911405364974</v>
      </c>
      <c r="L67">
        <v>919.6823141411918</v>
      </c>
      <c r="M67">
        <v>462.20326652414</v>
      </c>
      <c r="N67">
        <v>1005.708333377634</v>
      </c>
    </row>
    <row r="68" spans="1:14">
      <c r="A68">
        <v>66</v>
      </c>
      <c r="B68">
        <v>2.996931660798093</v>
      </c>
      <c r="C68">
        <v>496.8238373293983</v>
      </c>
      <c r="D68">
        <v>0.4173702171197278</v>
      </c>
      <c r="E68">
        <v>67.4410058196419</v>
      </c>
      <c r="F68">
        <v>71.90294698691135</v>
      </c>
      <c r="G68">
        <v>41019.79129911608</v>
      </c>
      <c r="H68">
        <v>0.3683778155739124</v>
      </c>
      <c r="I68">
        <v>0.15192020372603</v>
      </c>
      <c r="J68">
        <v>14.93503253542212</v>
      </c>
      <c r="K68">
        <v>2.832911405364974</v>
      </c>
      <c r="L68">
        <v>919.6823141411918</v>
      </c>
      <c r="M68">
        <v>461.8662315345154</v>
      </c>
      <c r="N68">
        <v>1005.756673773414</v>
      </c>
    </row>
    <row r="69" spans="1:14">
      <c r="A69">
        <v>67</v>
      </c>
      <c r="B69">
        <v>3.059432210564858</v>
      </c>
      <c r="C69">
        <v>506.5593658170636</v>
      </c>
      <c r="D69">
        <v>0.4184619985741126</v>
      </c>
      <c r="E69">
        <v>68.3557664719029</v>
      </c>
      <c r="F69">
        <v>70.5259275671612</v>
      </c>
      <c r="G69">
        <v>41024.73350861961</v>
      </c>
      <c r="H69">
        <v>0.3680897221928125</v>
      </c>
      <c r="I69">
        <v>0.1518013930829933</v>
      </c>
      <c r="J69">
        <v>15.0195223517553</v>
      </c>
      <c r="K69">
        <v>2.832911405364974</v>
      </c>
      <c r="L69">
        <v>919.6823141411918</v>
      </c>
      <c r="M69">
        <v>462.2277211285902</v>
      </c>
      <c r="N69">
        <v>986.6155310104245</v>
      </c>
    </row>
    <row r="70" spans="1:14">
      <c r="A70">
        <v>68</v>
      </c>
      <c r="B70">
        <v>3.059161473924382</v>
      </c>
      <c r="C70">
        <v>506.8157178129933</v>
      </c>
      <c r="D70">
        <v>0.418372224279664</v>
      </c>
      <c r="E70">
        <v>68.36399687637898</v>
      </c>
      <c r="F70">
        <v>70.49025491206942</v>
      </c>
      <c r="G70">
        <v>41024.7335086196</v>
      </c>
      <c r="H70">
        <v>0.3683470759083285</v>
      </c>
      <c r="I70">
        <v>0.1519075265884269</v>
      </c>
      <c r="J70">
        <v>15.02598137534989</v>
      </c>
      <c r="K70">
        <v>2.832911405364974</v>
      </c>
      <c r="L70">
        <v>919.6823141411918</v>
      </c>
      <c r="M70">
        <v>461.9047756534477</v>
      </c>
      <c r="N70">
        <v>986.6489787578531</v>
      </c>
    </row>
    <row r="71" spans="1:14">
      <c r="A71">
        <v>69</v>
      </c>
      <c r="B71">
        <v>3.125367059294282</v>
      </c>
      <c r="C71">
        <v>517.1729790852223</v>
      </c>
      <c r="D71">
        <v>0.4193857090011235</v>
      </c>
      <c r="E71">
        <v>69.33113774217284</v>
      </c>
      <c r="F71">
        <v>69.0831386878089</v>
      </c>
      <c r="G71">
        <v>41029.46050392035</v>
      </c>
      <c r="H71">
        <v>0.3680271020450698</v>
      </c>
      <c r="I71">
        <v>0.1517755683313382</v>
      </c>
      <c r="J71">
        <v>15.11671802338269</v>
      </c>
      <c r="K71">
        <v>2.832911405364974</v>
      </c>
      <c r="L71">
        <v>919.6823141411918</v>
      </c>
      <c r="M71">
        <v>462.3063695977585</v>
      </c>
      <c r="N71">
        <v>967.8667619926805</v>
      </c>
    </row>
    <row r="72" spans="1:14">
      <c r="A72">
        <v>70</v>
      </c>
      <c r="B72">
        <v>3.124713007327061</v>
      </c>
      <c r="C72">
        <v>517.3698682199083</v>
      </c>
      <c r="D72">
        <v>0.4193164619015802</v>
      </c>
      <c r="E72">
        <v>69.33529596963315</v>
      </c>
      <c r="F72">
        <v>69.05684856108692</v>
      </c>
      <c r="G72">
        <v>41029.46050392035</v>
      </c>
      <c r="H72">
        <v>0.3682737444362003</v>
      </c>
      <c r="I72">
        <v>0.1518772844519184</v>
      </c>
      <c r="J72">
        <v>15.12173203500732</v>
      </c>
      <c r="K72">
        <v>2.832911405364974</v>
      </c>
      <c r="L72">
        <v>919.6823141411918</v>
      </c>
      <c r="M72">
        <v>461.996751140957</v>
      </c>
      <c r="N72">
        <v>967.8908898077125</v>
      </c>
    </row>
    <row r="73" spans="1:14">
      <c r="A73">
        <v>71</v>
      </c>
      <c r="B73">
        <v>3.194748674953233</v>
      </c>
      <c r="C73">
        <v>528.3493139299387</v>
      </c>
      <c r="D73">
        <v>0.4202264944821025</v>
      </c>
      <c r="E73">
        <v>70.35445315690789</v>
      </c>
      <c r="F73">
        <v>67.62607665930781</v>
      </c>
      <c r="G73">
        <v>41033.97763789435</v>
      </c>
      <c r="H73">
        <v>0.3679289313515285</v>
      </c>
      <c r="I73">
        <v>0.1517350824195048</v>
      </c>
      <c r="J73">
        <v>15.21814830890646</v>
      </c>
      <c r="K73">
        <v>2.832911405364974</v>
      </c>
      <c r="L73">
        <v>919.6823141411918</v>
      </c>
      <c r="M73">
        <v>462.4297220527145</v>
      </c>
      <c r="N73">
        <v>949.494443597238</v>
      </c>
    </row>
    <row r="74" spans="1:14">
      <c r="A74">
        <v>72</v>
      </c>
      <c r="B74">
        <v>3.193740339273298</v>
      </c>
      <c r="C74">
        <v>528.4861810116131</v>
      </c>
      <c r="D74">
        <v>0.4201800034223012</v>
      </c>
      <c r="E74">
        <v>70.35446419656651</v>
      </c>
      <c r="F74">
        <v>67.60856289245825</v>
      </c>
      <c r="G74">
        <v>41033.97763789436</v>
      </c>
      <c r="H74">
        <v>0.3681654787916114</v>
      </c>
      <c r="I74">
        <v>0.1518326353495917</v>
      </c>
      <c r="J74">
        <v>15.22187758327471</v>
      </c>
      <c r="K74">
        <v>2.832911405364974</v>
      </c>
      <c r="L74">
        <v>919.6823141411918</v>
      </c>
      <c r="M74">
        <v>462.1326095495838</v>
      </c>
      <c r="N74">
        <v>949.5154913344246</v>
      </c>
    </row>
    <row r="75" spans="1:14">
      <c r="A75">
        <v>73</v>
      </c>
      <c r="B75">
        <v>3.267625286690719</v>
      </c>
      <c r="C75">
        <v>540.068373562333</v>
      </c>
      <c r="D75">
        <v>0.4209675532891221</v>
      </c>
      <c r="E75">
        <v>71.42335290576564</v>
      </c>
      <c r="F75">
        <v>66.16263224081669</v>
      </c>
      <c r="G75">
        <v>41038.2855942582</v>
      </c>
      <c r="H75">
        <v>0.3678039347038883</v>
      </c>
      <c r="I75">
        <v>0.1516835333973548</v>
      </c>
      <c r="J75">
        <v>15.32318913783071</v>
      </c>
      <c r="K75">
        <v>2.832911405364974</v>
      </c>
      <c r="L75">
        <v>919.6823141411918</v>
      </c>
      <c r="M75">
        <v>462.586876883242</v>
      </c>
      <c r="N75">
        <v>931.5086208443898</v>
      </c>
    </row>
    <row r="76" spans="1:14">
      <c r="A76">
        <v>74</v>
      </c>
      <c r="B76">
        <v>3.266289489880313</v>
      </c>
      <c r="C76">
        <v>540.1441200416581</v>
      </c>
      <c r="D76">
        <v>0.4209576911806321</v>
      </c>
      <c r="E76">
        <v>71.41907748339325</v>
      </c>
      <c r="F76">
        <v>66.15335400141878</v>
      </c>
      <c r="G76">
        <v>41038.28559425818</v>
      </c>
      <c r="H76">
        <v>0.3680310300388121</v>
      </c>
      <c r="I76">
        <v>0.151777188248674</v>
      </c>
      <c r="J76">
        <v>15.32576342343336</v>
      </c>
      <c r="K76">
        <v>2.832911405364974</v>
      </c>
      <c r="L76">
        <v>919.6823141411918</v>
      </c>
      <c r="M76">
        <v>462.3014354036843</v>
      </c>
      <c r="N76">
        <v>931.5122811066993</v>
      </c>
    </row>
    <row r="77" spans="1:14">
      <c r="A77">
        <v>75</v>
      </c>
      <c r="B77">
        <v>3.344041192155291</v>
      </c>
      <c r="C77">
        <v>552.3134679959608</v>
      </c>
      <c r="D77">
        <v>0.4215890443646713</v>
      </c>
      <c r="E77">
        <v>72.53588112707561</v>
      </c>
      <c r="F77">
        <v>64.6994839400834</v>
      </c>
      <c r="G77">
        <v>41042.38792944977</v>
      </c>
      <c r="H77">
        <v>0.3676588088206671</v>
      </c>
      <c r="I77">
        <v>0.1516236830132851</v>
      </c>
      <c r="J77">
        <v>15.43119271665745</v>
      </c>
      <c r="K77">
        <v>2.832911405364974</v>
      </c>
      <c r="L77">
        <v>919.6823141411918</v>
      </c>
      <c r="M77">
        <v>462.7694737025332</v>
      </c>
      <c r="N77">
        <v>913.9200065527714</v>
      </c>
    </row>
    <row r="78" spans="1:14">
      <c r="A78">
        <v>76</v>
      </c>
      <c r="B78">
        <v>3.342407389489058</v>
      </c>
      <c r="C78">
        <v>552.3283086934332</v>
      </c>
      <c r="D78">
        <v>0.4216238240472748</v>
      </c>
      <c r="E78">
        <v>72.52732298670057</v>
      </c>
      <c r="F78">
        <v>64.69774550761005</v>
      </c>
      <c r="G78">
        <v>41042.38792944977</v>
      </c>
      <c r="H78">
        <v>0.3678769400124095</v>
      </c>
      <c r="I78">
        <v>0.1517136410229357</v>
      </c>
      <c r="J78">
        <v>15.43280945208392</v>
      </c>
      <c r="K78">
        <v>2.832911405364974</v>
      </c>
      <c r="L78">
        <v>919.6823141411918</v>
      </c>
      <c r="M78">
        <v>462.4950763543386</v>
      </c>
      <c r="N78">
        <v>913.9094231557925</v>
      </c>
    </row>
    <row r="79" spans="1:14">
      <c r="A79">
        <v>77</v>
      </c>
      <c r="B79">
        <v>3.424055110022613</v>
      </c>
      <c r="C79">
        <v>565.0771007756779</v>
      </c>
      <c r="D79">
        <v>0.4220615738780607</v>
      </c>
      <c r="E79">
        <v>73.69108012469665</v>
      </c>
      <c r="F79">
        <v>63.24154357598412</v>
      </c>
      <c r="G79">
        <v>41046.29140944856</v>
      </c>
      <c r="H79">
        <v>0.3674980778730429</v>
      </c>
      <c r="I79">
        <v>0.1515573970501357</v>
      </c>
      <c r="J79">
        <v>15.54156180035043</v>
      </c>
      <c r="K79">
        <v>2.832911405364974</v>
      </c>
      <c r="L79">
        <v>919.6823141411918</v>
      </c>
      <c r="M79">
        <v>462.9718730632849</v>
      </c>
      <c r="N79">
        <v>896.7852992098659</v>
      </c>
    </row>
    <row r="80" spans="1:14">
      <c r="A80">
        <v>78</v>
      </c>
      <c r="B80">
        <v>3.445792997704604</v>
      </c>
      <c r="C80">
        <v>568.4529285041291</v>
      </c>
      <c r="D80">
        <v>0.4222900988137739</v>
      </c>
      <c r="E80">
        <v>73.98761300501928</v>
      </c>
      <c r="F80">
        <v>62.86838611763378</v>
      </c>
      <c r="G80">
        <v>41049.03162225144</v>
      </c>
      <c r="H80">
        <v>0.3672919354248741</v>
      </c>
      <c r="I80">
        <v>0.1514723832371471</v>
      </c>
      <c r="J80">
        <v>15.57339455899612</v>
      </c>
      <c r="K80">
        <v>2.832911405364974</v>
      </c>
      <c r="L80">
        <v>919.6823141411918</v>
      </c>
      <c r="M80">
        <v>463.2317158372227</v>
      </c>
      <c r="N80">
        <v>892.082930332417</v>
      </c>
    </row>
    <row r="81" spans="1:14">
      <c r="A81">
        <v>79</v>
      </c>
      <c r="B81">
        <v>3.597519173612609</v>
      </c>
      <c r="C81">
        <v>594.90430748647</v>
      </c>
      <c r="D81">
        <v>0.421507381890813</v>
      </c>
      <c r="E81">
        <v>76.48304998511064</v>
      </c>
      <c r="F81">
        <v>60.06594149222641</v>
      </c>
      <c r="G81">
        <v>41040.56987836847</v>
      </c>
      <c r="H81">
        <v>0.367606819524482</v>
      </c>
      <c r="I81">
        <v>0.1516022424592286</v>
      </c>
      <c r="J81">
        <v>15.75422450610144</v>
      </c>
      <c r="K81">
        <v>2.832911405364974</v>
      </c>
      <c r="L81">
        <v>919.6823141411918</v>
      </c>
      <c r="M81">
        <v>462.8349215069672</v>
      </c>
      <c r="N81">
        <v>861.8974301466848</v>
      </c>
    </row>
    <row r="82" spans="1:14">
      <c r="A82">
        <v>80</v>
      </c>
      <c r="B82">
        <v>3.737116291775344</v>
      </c>
      <c r="C82">
        <v>611.9497181651541</v>
      </c>
      <c r="D82">
        <v>0.4213997426120859</v>
      </c>
      <c r="E82">
        <v>78.08663570704174</v>
      </c>
      <c r="F82">
        <v>58.42426262913992</v>
      </c>
      <c r="G82">
        <v>41079.01732427515</v>
      </c>
      <c r="H82">
        <v>0.3677784399029503</v>
      </c>
      <c r="I82">
        <v>0.1516730192589113</v>
      </c>
      <c r="J82">
        <v>15.86350917973817</v>
      </c>
      <c r="K82">
        <v>2.832911405364974</v>
      </c>
      <c r="L82">
        <v>919.6823141411918</v>
      </c>
      <c r="M82">
        <v>462.6189439080144</v>
      </c>
      <c r="N82">
        <v>841.0748877968587</v>
      </c>
    </row>
    <row r="83" spans="1:14">
      <c r="A83">
        <v>81</v>
      </c>
      <c r="B83">
        <v>3.867141963586233</v>
      </c>
      <c r="C83">
        <v>624.811856092936</v>
      </c>
      <c r="D83">
        <v>0.4212322859839994</v>
      </c>
      <c r="E83">
        <v>79.28239518686564</v>
      </c>
      <c r="F83">
        <v>57.30228732511735</v>
      </c>
      <c r="G83">
        <v>41179.89222841152</v>
      </c>
      <c r="H83">
        <v>0.3680517553185961</v>
      </c>
      <c r="I83">
        <v>0.1517857354211528</v>
      </c>
      <c r="J83">
        <v>15.94590730052662</v>
      </c>
      <c r="K83">
        <v>2.832911405364974</v>
      </c>
      <c r="L83">
        <v>919.6823141411918</v>
      </c>
      <c r="M83">
        <v>462.2754028513204</v>
      </c>
      <c r="N83">
        <v>825.0406909129089</v>
      </c>
    </row>
    <row r="84" spans="1:14">
      <c r="A84">
        <v>82</v>
      </c>
      <c r="B84">
        <v>3.97597741691785</v>
      </c>
      <c r="C84">
        <v>638.730103019371</v>
      </c>
      <c r="D84">
        <v>0.4225192583841813</v>
      </c>
      <c r="E84">
        <v>80.56465939437831</v>
      </c>
      <c r="F84">
        <v>56.12975850577082</v>
      </c>
      <c r="G84">
        <v>41277.12809014374</v>
      </c>
      <c r="H84">
        <v>0.3686535485435689</v>
      </c>
      <c r="I84">
        <v>0.152033916895372</v>
      </c>
      <c r="J84">
        <v>16.03678036725352</v>
      </c>
      <c r="K84">
        <v>2.832911405364974</v>
      </c>
      <c r="L84">
        <v>919.6823141411918</v>
      </c>
      <c r="M84">
        <v>461.5207805057432</v>
      </c>
      <c r="N84">
        <v>810.3227659242923</v>
      </c>
    </row>
    <row r="85" spans="1:14">
      <c r="A85">
        <v>83</v>
      </c>
      <c r="B85">
        <v>4.037644952201282</v>
      </c>
      <c r="C85">
        <v>648.2844455490246</v>
      </c>
      <c r="D85">
        <v>0.4252093965869171</v>
      </c>
      <c r="E85">
        <v>81.36081697725716</v>
      </c>
      <c r="F85">
        <v>55.27717290935644</v>
      </c>
      <c r="G85">
        <v>41244.25800657632</v>
      </c>
      <c r="H85">
        <v>0.3695028258851145</v>
      </c>
      <c r="I85">
        <v>0.152384161620469</v>
      </c>
      <c r="J85">
        <v>16.12588746568349</v>
      </c>
      <c r="K85">
        <v>2.832911405364974</v>
      </c>
      <c r="L85">
        <v>919.6823141411918</v>
      </c>
      <c r="M85">
        <v>460.4600060973276</v>
      </c>
      <c r="N85">
        <v>802.756202190478</v>
      </c>
    </row>
    <row r="86" spans="1:14">
      <c r="A86">
        <v>84</v>
      </c>
      <c r="B86">
        <v>4.042649378601381</v>
      </c>
      <c r="C86">
        <v>649.1165161937248</v>
      </c>
      <c r="D86">
        <v>0.42571229162554</v>
      </c>
      <c r="E86">
        <v>81.40010446407979</v>
      </c>
      <c r="F86">
        <v>55.20560712292454</v>
      </c>
      <c r="G86">
        <v>41243.33796444145</v>
      </c>
      <c r="H86">
        <v>0.3698796877887433</v>
      </c>
      <c r="I86">
        <v>0.1525395806895752</v>
      </c>
      <c r="J86">
        <v>16.14295215585285</v>
      </c>
      <c r="K86">
        <v>2.832911405364974</v>
      </c>
      <c r="L86">
        <v>919.6823141411918</v>
      </c>
      <c r="M86">
        <v>459.9908539914625</v>
      </c>
      <c r="N86">
        <v>803.0487114483187</v>
      </c>
    </row>
    <row r="87" spans="1:14">
      <c r="A87">
        <v>85</v>
      </c>
      <c r="B87">
        <v>4.147985362473081</v>
      </c>
      <c r="C87">
        <v>662.1402959955034</v>
      </c>
      <c r="D87">
        <v>0.4285826204454943</v>
      </c>
      <c r="E87">
        <v>82.62885368341932</v>
      </c>
      <c r="F87">
        <v>54.00599210907169</v>
      </c>
      <c r="G87">
        <v>41092.68242572002</v>
      </c>
      <c r="H87">
        <v>0.3703090272396792</v>
      </c>
      <c r="I87">
        <v>0.1527166416690812</v>
      </c>
      <c r="J87">
        <v>16.21211260333784</v>
      </c>
      <c r="K87">
        <v>2.832911405364974</v>
      </c>
      <c r="L87">
        <v>919.6823141411918</v>
      </c>
      <c r="M87">
        <v>459.4575366641475</v>
      </c>
      <c r="N87">
        <v>788.8847769787515</v>
      </c>
    </row>
    <row r="88" spans="1:14">
      <c r="A88">
        <v>86</v>
      </c>
      <c r="B88">
        <v>4.210041335564805</v>
      </c>
      <c r="C88">
        <v>672.9086424824922</v>
      </c>
      <c r="D88">
        <v>0.4293807315915065</v>
      </c>
      <c r="E88">
        <v>83.5767296280635</v>
      </c>
      <c r="F88">
        <v>53.12619369836646</v>
      </c>
      <c r="G88">
        <v>41071.74498811632</v>
      </c>
      <c r="H88">
        <v>0.370603401090091</v>
      </c>
      <c r="I88">
        <v>0.1528380423979946</v>
      </c>
      <c r="J88">
        <v>16.29428077541845</v>
      </c>
      <c r="K88">
        <v>2.832911405364974</v>
      </c>
      <c r="L88">
        <v>919.6823141411918</v>
      </c>
      <c r="M88">
        <v>459.0925851181787</v>
      </c>
      <c r="N88">
        <v>780.3355957200816</v>
      </c>
    </row>
    <row r="89" spans="1:14">
      <c r="A89">
        <v>87</v>
      </c>
      <c r="B89">
        <v>4.21419931780557</v>
      </c>
      <c r="C89">
        <v>673.6751293151021</v>
      </c>
      <c r="D89">
        <v>0.4296719281681581</v>
      </c>
      <c r="E89">
        <v>83.61001536940442</v>
      </c>
      <c r="F89">
        <v>53.06522149656882</v>
      </c>
      <c r="G89">
        <v>41071.035132128</v>
      </c>
      <c r="H89">
        <v>0.3709778853586619</v>
      </c>
      <c r="I89">
        <v>0.1529924809227055</v>
      </c>
      <c r="J89">
        <v>16.31023809553207</v>
      </c>
      <c r="K89">
        <v>2.832911405364974</v>
      </c>
      <c r="L89">
        <v>919.6823141411918</v>
      </c>
      <c r="M89">
        <v>458.6291533134032</v>
      </c>
      <c r="N89">
        <v>780.7168119259425</v>
      </c>
    </row>
    <row r="90" spans="1:14">
      <c r="A90">
        <v>88</v>
      </c>
      <c r="B90">
        <v>4.270916214165613</v>
      </c>
      <c r="C90">
        <v>683.7897493149419</v>
      </c>
      <c r="D90">
        <v>0.4296444055140327</v>
      </c>
      <c r="E90">
        <v>84.54393377097033</v>
      </c>
      <c r="F90">
        <v>52.27231370694859</v>
      </c>
      <c r="G90">
        <v>41060.13979602966</v>
      </c>
      <c r="H90">
        <v>0.3708134001895708</v>
      </c>
      <c r="I90">
        <v>0.1529246467064694</v>
      </c>
      <c r="J90">
        <v>16.37279967749118</v>
      </c>
      <c r="K90">
        <v>2.832911405364974</v>
      </c>
      <c r="L90">
        <v>919.6823141411918</v>
      </c>
      <c r="M90">
        <v>458.8325917376718</v>
      </c>
      <c r="N90">
        <v>772.0711178288996</v>
      </c>
    </row>
    <row r="91" spans="1:14">
      <c r="A91">
        <v>89</v>
      </c>
      <c r="B91">
        <v>4.274532878942432</v>
      </c>
      <c r="C91">
        <v>684.4838687824705</v>
      </c>
      <c r="D91">
        <v>0.4298050775372451</v>
      </c>
      <c r="E91">
        <v>84.57123455504104</v>
      </c>
      <c r="F91">
        <v>52.21912248168343</v>
      </c>
      <c r="G91">
        <v>41059.88918583363</v>
      </c>
      <c r="H91">
        <v>0.3711867562188442</v>
      </c>
      <c r="I91">
        <v>0.1530786199416415</v>
      </c>
      <c r="J91">
        <v>16.38777314280001</v>
      </c>
      <c r="K91">
        <v>2.832911405364974</v>
      </c>
      <c r="L91">
        <v>919.6823141411918</v>
      </c>
      <c r="M91">
        <v>458.3710776570059</v>
      </c>
      <c r="N91">
        <v>772.5084976188608</v>
      </c>
    </row>
    <row r="92" spans="1:14">
      <c r="A92">
        <v>90</v>
      </c>
      <c r="B92">
        <v>4.332071852752288</v>
      </c>
      <c r="C92">
        <v>694.915922213449</v>
      </c>
      <c r="D92">
        <v>0.429578047627913</v>
      </c>
      <c r="E92">
        <v>85.54155011107601</v>
      </c>
      <c r="F92">
        <v>51.43048607667157</v>
      </c>
      <c r="G92">
        <v>41053.32254816928</v>
      </c>
      <c r="H92">
        <v>0.3709674381528766</v>
      </c>
      <c r="I92">
        <v>0.1529881724612179</v>
      </c>
      <c r="J92">
        <v>16.44850060928314</v>
      </c>
      <c r="K92">
        <v>2.832911405364974</v>
      </c>
      <c r="L92">
        <v>919.6823141411918</v>
      </c>
      <c r="M92">
        <v>458.6420692533235</v>
      </c>
      <c r="N92">
        <v>763.8762358489995</v>
      </c>
    </row>
    <row r="93" spans="1:14">
      <c r="A93">
        <v>91</v>
      </c>
      <c r="B93">
        <v>4.335144185231227</v>
      </c>
      <c r="C93">
        <v>695.5346768547862</v>
      </c>
      <c r="D93">
        <v>0.4296443318015989</v>
      </c>
      <c r="E93">
        <v>85.562903378602</v>
      </c>
      <c r="F93">
        <v>51.38483463987054</v>
      </c>
      <c r="G93">
        <v>41053.46393741488</v>
      </c>
      <c r="H93">
        <v>0.3713358074203205</v>
      </c>
      <c r="I93">
        <v>0.1531400891396675</v>
      </c>
      <c r="J93">
        <v>16.46237795455704</v>
      </c>
      <c r="K93">
        <v>2.832911405364974</v>
      </c>
      <c r="L93">
        <v>919.6823141411918</v>
      </c>
      <c r="M93">
        <v>458.1870911992448</v>
      </c>
      <c r="N93">
        <v>764.3583380325274</v>
      </c>
    </row>
    <row r="94" spans="1:14">
      <c r="A94">
        <v>92</v>
      </c>
      <c r="B94">
        <v>4.394049586409086</v>
      </c>
      <c r="C94">
        <v>706.3057943070208</v>
      </c>
      <c r="D94">
        <v>0.4292860143504577</v>
      </c>
      <c r="E94">
        <v>86.57075618909774</v>
      </c>
      <c r="F94">
        <v>50.59874069055532</v>
      </c>
      <c r="G94">
        <v>41049.96269321225</v>
      </c>
      <c r="H94">
        <v>0.3710814800310209</v>
      </c>
      <c r="I94">
        <v>0.1530352037009629</v>
      </c>
      <c r="J94">
        <v>16.52149490119907</v>
      </c>
      <c r="K94">
        <v>2.832911405364974</v>
      </c>
      <c r="L94">
        <v>919.6823141411918</v>
      </c>
      <c r="M94">
        <v>458.501117991166</v>
      </c>
      <c r="N94">
        <v>755.6663178780931</v>
      </c>
    </row>
    <row r="95" spans="1:14">
      <c r="A95">
        <v>93</v>
      </c>
      <c r="B95">
        <v>4.396579099577343</v>
      </c>
      <c r="C95">
        <v>706.8459794102608</v>
      </c>
      <c r="D95">
        <v>0.4292923985927068</v>
      </c>
      <c r="E95">
        <v>86.58606307344773</v>
      </c>
      <c r="F95">
        <v>50.55988009732112</v>
      </c>
      <c r="G95">
        <v>41049.69115696951</v>
      </c>
      <c r="H95">
        <v>0.3714428531974791</v>
      </c>
      <c r="I95">
        <v>0.1531842351647168</v>
      </c>
      <c r="J95">
        <v>16.53420627772818</v>
      </c>
      <c r="K95">
        <v>2.832911405364974</v>
      </c>
      <c r="L95">
        <v>919.6823141411918</v>
      </c>
      <c r="M95">
        <v>458.0550466792345</v>
      </c>
      <c r="N95">
        <v>756.1742810815202</v>
      </c>
    </row>
    <row r="96" spans="1:14">
      <c r="A96">
        <v>94</v>
      </c>
      <c r="B96">
        <v>4.45699323350232</v>
      </c>
      <c r="C96">
        <v>717.9381416729974</v>
      </c>
      <c r="D96">
        <v>0.4288450854253604</v>
      </c>
      <c r="E96">
        <v>87.62912662504615</v>
      </c>
      <c r="F96">
        <v>49.77778843425873</v>
      </c>
      <c r="G96">
        <v>41048.3410746236</v>
      </c>
      <c r="H96">
        <v>0.3711685283281342</v>
      </c>
      <c r="I96">
        <v>0.1530711027005019</v>
      </c>
      <c r="J96">
        <v>16.59172485612341</v>
      </c>
      <c r="K96">
        <v>2.832911405364974</v>
      </c>
      <c r="L96">
        <v>919.6823141411918</v>
      </c>
      <c r="M96">
        <v>458.39358801893</v>
      </c>
      <c r="N96">
        <v>747.4487345680226</v>
      </c>
    </row>
    <row r="97" spans="1:14">
      <c r="A97">
        <v>95</v>
      </c>
      <c r="B97">
        <v>4.458983102827482</v>
      </c>
      <c r="C97">
        <v>718.3966828203617</v>
      </c>
      <c r="D97">
        <v>0.428806598732774</v>
      </c>
      <c r="E97">
        <v>87.63834172824133</v>
      </c>
      <c r="F97">
        <v>49.74584120103059</v>
      </c>
      <c r="G97">
        <v>41048.08983031462</v>
      </c>
      <c r="H97">
        <v>0.3715200225386344</v>
      </c>
      <c r="I97">
        <v>0.1532160600508367</v>
      </c>
      <c r="J97">
        <v>16.60321084467705</v>
      </c>
      <c r="K97">
        <v>2.832911405364974</v>
      </c>
      <c r="L97">
        <v>919.6823141411918</v>
      </c>
      <c r="M97">
        <v>457.959902934563</v>
      </c>
      <c r="N97">
        <v>747.9657918500756</v>
      </c>
    </row>
    <row r="98" spans="1:14">
      <c r="A98">
        <v>96</v>
      </c>
      <c r="B98">
        <v>4.520783093613567</v>
      </c>
      <c r="C98">
        <v>729.7607179170905</v>
      </c>
      <c r="D98">
        <v>0.4283134239487829</v>
      </c>
      <c r="E98">
        <v>88.71145146045346</v>
      </c>
      <c r="F98">
        <v>48.9702964345501</v>
      </c>
      <c r="G98">
        <v>41046.79258983694</v>
      </c>
      <c r="H98">
        <v>0.3712397848315338</v>
      </c>
      <c r="I98">
        <v>0.1531004891131891</v>
      </c>
      <c r="J98">
        <v>16.65900581265259</v>
      </c>
      <c r="K98">
        <v>2.832911405364974</v>
      </c>
      <c r="L98">
        <v>919.6823141411918</v>
      </c>
      <c r="M98">
        <v>458.305603041034</v>
      </c>
      <c r="N98">
        <v>739.2673721006045</v>
      </c>
    </row>
    <row r="99" spans="1:14">
      <c r="A99">
        <v>97</v>
      </c>
      <c r="B99">
        <v>4.522235697480324</v>
      </c>
      <c r="C99">
        <v>730.1353944645946</v>
      </c>
      <c r="D99">
        <v>0.428245106661596</v>
      </c>
      <c r="E99">
        <v>88.71455518532331</v>
      </c>
      <c r="F99">
        <v>48.94500641050741</v>
      </c>
      <c r="G99">
        <v>41046.55834967278</v>
      </c>
      <c r="H99">
        <v>0.3715793205150343</v>
      </c>
      <c r="I99">
        <v>0.1532405147282748</v>
      </c>
      <c r="J99">
        <v>16.6692359541962</v>
      </c>
      <c r="K99">
        <v>2.832911405364974</v>
      </c>
      <c r="L99">
        <v>919.6823141411918</v>
      </c>
      <c r="M99">
        <v>457.8868200313519</v>
      </c>
      <c r="N99">
        <v>739.7842028845062</v>
      </c>
    </row>
    <row r="100" spans="1:14">
      <c r="A100">
        <v>98</v>
      </c>
      <c r="B100">
        <v>4.585194252277287</v>
      </c>
      <c r="C100">
        <v>741.7082554487669</v>
      </c>
      <c r="D100">
        <v>0.427721910776032</v>
      </c>
      <c r="E100">
        <v>89.81149285110598</v>
      </c>
      <c r="F100">
        <v>48.18045159558699</v>
      </c>
      <c r="G100">
        <v>41045.2726238501</v>
      </c>
      <c r="H100">
        <v>0.371303824451054</v>
      </c>
      <c r="I100">
        <v>0.1531268992596006</v>
      </c>
      <c r="J100">
        <v>16.72310519269201</v>
      </c>
      <c r="K100">
        <v>2.832911405364974</v>
      </c>
      <c r="L100">
        <v>919.6823141411918</v>
      </c>
      <c r="M100">
        <v>458.2265580258475</v>
      </c>
      <c r="N100">
        <v>731.1654708941313</v>
      </c>
    </row>
    <row r="101" spans="1:14">
      <c r="A101">
        <v>99</v>
      </c>
      <c r="B101">
        <v>4.586112457945646</v>
      </c>
      <c r="C101">
        <v>741.9970056697664</v>
      </c>
      <c r="D101">
        <v>0.42763559163739</v>
      </c>
      <c r="E101">
        <v>89.80844757901808</v>
      </c>
      <c r="F101">
        <v>48.16155379457796</v>
      </c>
      <c r="G101">
        <v>41045.05263241735</v>
      </c>
      <c r="H101">
        <v>0.3716298601833212</v>
      </c>
      <c r="I101">
        <v>0.153261357451093</v>
      </c>
      <c r="J101">
        <v>16.73206768420857</v>
      </c>
      <c r="K101">
        <v>2.832911405364974</v>
      </c>
      <c r="L101">
        <v>919.6823141411918</v>
      </c>
      <c r="M101">
        <v>457.8245498790388</v>
      </c>
      <c r="N101">
        <v>731.6736045244427</v>
      </c>
    </row>
    <row r="102" spans="1:14">
      <c r="A102">
        <v>100</v>
      </c>
      <c r="B102">
        <v>4.64986608636991</v>
      </c>
      <c r="C102">
        <v>753.697144795453</v>
      </c>
      <c r="D102">
        <v>0.4270949823689731</v>
      </c>
      <c r="E102">
        <v>90.92137124141455</v>
      </c>
      <c r="F102">
        <v>47.41305222314656</v>
      </c>
      <c r="G102">
        <v>41043.75939770346</v>
      </c>
      <c r="H102">
        <v>0.3713682916515091</v>
      </c>
      <c r="I102">
        <v>0.1531534857417739</v>
      </c>
      <c r="J102">
        <v>16.7837396128602</v>
      </c>
      <c r="K102">
        <v>2.832911405364974</v>
      </c>
      <c r="L102">
        <v>919.6823141411918</v>
      </c>
      <c r="M102">
        <v>458.147012776469</v>
      </c>
      <c r="N102">
        <v>723.2003283857545</v>
      </c>
    </row>
    <row r="103" spans="1:14">
      <c r="A103">
        <v>101</v>
      </c>
      <c r="B103">
        <v>4.677644308078637</v>
      </c>
      <c r="C103">
        <v>759.0825061281244</v>
      </c>
      <c r="D103">
        <v>0.4266575415720193</v>
      </c>
      <c r="E103">
        <v>91.37639935204228</v>
      </c>
      <c r="F103">
        <v>47.07599330591984</v>
      </c>
      <c r="G103">
        <v>41042.72117871379</v>
      </c>
      <c r="H103">
        <v>0.3718878903473422</v>
      </c>
      <c r="I103">
        <v>0.1533677699260801</v>
      </c>
      <c r="J103">
        <v>16.82068284476084</v>
      </c>
      <c r="K103">
        <v>2.832911405364974</v>
      </c>
      <c r="L103">
        <v>919.6823141411918</v>
      </c>
      <c r="M103">
        <v>457.506893545601</v>
      </c>
      <c r="N103">
        <v>720.5613422080572</v>
      </c>
    </row>
    <row r="104" spans="1:14">
      <c r="A104">
        <v>102</v>
      </c>
      <c r="B104">
        <v>4.677637104859723</v>
      </c>
      <c r="C104">
        <v>759.2066399930941</v>
      </c>
      <c r="D104">
        <v>0.4265635234889579</v>
      </c>
      <c r="E104">
        <v>91.36253195054078</v>
      </c>
      <c r="F104">
        <v>47.06816563526662</v>
      </c>
      <c r="G104">
        <v>41042.5229896353</v>
      </c>
      <c r="H104">
        <v>0.3721809951210787</v>
      </c>
      <c r="I104">
        <v>0.153488647283664</v>
      </c>
      <c r="J104">
        <v>16.82716463503055</v>
      </c>
      <c r="K104">
        <v>2.832911405364974</v>
      </c>
      <c r="L104">
        <v>919.6823141411918</v>
      </c>
      <c r="M104">
        <v>457.1465918207059</v>
      </c>
      <c r="N104">
        <v>721.0258982539708</v>
      </c>
    </row>
    <row r="105" spans="1:14">
      <c r="A105">
        <v>103</v>
      </c>
      <c r="B105">
        <v>4.738381151813825</v>
      </c>
      <c r="C105">
        <v>769.9399336931938</v>
      </c>
      <c r="D105">
        <v>0.4261611102167335</v>
      </c>
      <c r="E105">
        <v>92.40459666831912</v>
      </c>
      <c r="F105">
        <v>46.41135275499429</v>
      </c>
      <c r="G105">
        <v>41041.50295004036</v>
      </c>
      <c r="H105">
        <v>0.3717844523278903</v>
      </c>
      <c r="I105">
        <v>0.1533251117519887</v>
      </c>
      <c r="J105">
        <v>16.86759771176519</v>
      </c>
      <c r="K105">
        <v>2.832911405364974</v>
      </c>
      <c r="L105">
        <v>919.6823141411918</v>
      </c>
      <c r="M105">
        <v>457.634181297033</v>
      </c>
      <c r="N105">
        <v>713.1898352861023</v>
      </c>
    </row>
    <row r="106" spans="1:14">
      <c r="A106">
        <v>104</v>
      </c>
      <c r="B106">
        <v>4.737829105677725</v>
      </c>
      <c r="C106">
        <v>769.9810442702656</v>
      </c>
      <c r="D106">
        <v>0.4260692509331252</v>
      </c>
      <c r="E106">
        <v>92.38450399127974</v>
      </c>
      <c r="F106">
        <v>46.40874757729905</v>
      </c>
      <c r="G106">
        <v>41041.30707014468</v>
      </c>
      <c r="H106">
        <v>0.3720681818889124</v>
      </c>
      <c r="I106">
        <v>0.153442122741498</v>
      </c>
      <c r="J106">
        <v>16.87304319520959</v>
      </c>
      <c r="K106">
        <v>2.832911405364974</v>
      </c>
      <c r="L106">
        <v>919.6823141411918</v>
      </c>
      <c r="M106">
        <v>457.2852013205422</v>
      </c>
      <c r="N106">
        <v>713.6398040801704</v>
      </c>
    </row>
    <row r="107" spans="1:14">
      <c r="A107">
        <v>105</v>
      </c>
      <c r="B107">
        <v>4.801623987311127</v>
      </c>
      <c r="C107">
        <v>781.670418461596</v>
      </c>
      <c r="D107">
        <v>0.425532010170645</v>
      </c>
      <c r="E107">
        <v>93.50314021451702</v>
      </c>
      <c r="F107">
        <v>45.71385415261493</v>
      </c>
      <c r="G107">
        <v>41039.93023439066</v>
      </c>
      <c r="H107">
        <v>0.3718489942660145</v>
      </c>
      <c r="I107">
        <v>0.1533517290562187</v>
      </c>
      <c r="J107">
        <v>16.91948998490632</v>
      </c>
      <c r="K107">
        <v>2.832911405364974</v>
      </c>
      <c r="L107">
        <v>919.6823141411918</v>
      </c>
      <c r="M107">
        <v>457.5547495990368</v>
      </c>
      <c r="N107">
        <v>705.7624349365869</v>
      </c>
    </row>
    <row r="108" spans="1:14">
      <c r="A108">
        <v>106</v>
      </c>
      <c r="B108">
        <v>4.863088928839863</v>
      </c>
      <c r="C108">
        <v>793.0693596689581</v>
      </c>
      <c r="D108">
        <v>0.4249140484816245</v>
      </c>
      <c r="E108">
        <v>94.57426663382851</v>
      </c>
      <c r="F108">
        <v>45.05575094013002</v>
      </c>
      <c r="G108">
        <v>41038.26631944285</v>
      </c>
      <c r="H108">
        <v>0.3719603637093438</v>
      </c>
      <c r="I108">
        <v>0.1533976581751942</v>
      </c>
      <c r="J108">
        <v>16.9673476648106</v>
      </c>
      <c r="K108">
        <v>2.832911405364974</v>
      </c>
      <c r="L108">
        <v>919.6823141411918</v>
      </c>
      <c r="M108">
        <v>457.4177521586441</v>
      </c>
      <c r="N108">
        <v>698.723460435433</v>
      </c>
    </row>
    <row r="109" spans="1:14">
      <c r="A109">
        <v>107</v>
      </c>
      <c r="B109">
        <v>4.885548620417633</v>
      </c>
      <c r="C109">
        <v>797.5085846881205</v>
      </c>
      <c r="D109">
        <v>0.4245319398209272</v>
      </c>
      <c r="E109">
        <v>94.95900877489971</v>
      </c>
      <c r="F109">
        <v>44.80428572274422</v>
      </c>
      <c r="G109">
        <v>41037.20021387275</v>
      </c>
      <c r="H109">
        <v>0.3724381537499568</v>
      </c>
      <c r="I109">
        <v>0.1535947003347366</v>
      </c>
      <c r="J109">
        <v>16.9919238371877</v>
      </c>
      <c r="K109">
        <v>2.832911405364974</v>
      </c>
      <c r="L109">
        <v>919.6823141411918</v>
      </c>
      <c r="M109">
        <v>456.8309442707291</v>
      </c>
      <c r="N109">
        <v>696.5166062577196</v>
      </c>
    </row>
    <row r="110" spans="1:14">
      <c r="A110">
        <v>108</v>
      </c>
      <c r="B110">
        <v>4.884023093673939</v>
      </c>
      <c r="C110">
        <v>797.3719950603487</v>
      </c>
      <c r="D110">
        <v>0.4244676247476893</v>
      </c>
      <c r="E110">
        <v>94.92732808619991</v>
      </c>
      <c r="F110">
        <v>44.81184949348405</v>
      </c>
      <c r="G110">
        <v>41037.02289038384</v>
      </c>
      <c r="H110">
        <v>0.3726842555649018</v>
      </c>
      <c r="I110">
        <v>0.1536961935199479</v>
      </c>
      <c r="J110">
        <v>16.99497145595248</v>
      </c>
      <c r="K110">
        <v>2.832911405364974</v>
      </c>
      <c r="L110">
        <v>919.6823141411918</v>
      </c>
      <c r="M110">
        <v>456.5292762425543</v>
      </c>
      <c r="N110">
        <v>696.9241818495356</v>
      </c>
    </row>
    <row r="111" spans="1:14">
      <c r="A111">
        <v>109</v>
      </c>
      <c r="B111">
        <v>4.943089129972027</v>
      </c>
      <c r="C111">
        <v>807.7576981861085</v>
      </c>
      <c r="D111">
        <v>0.4240796438808342</v>
      </c>
      <c r="E111">
        <v>95.94287649573675</v>
      </c>
      <c r="F111">
        <v>44.2349167173996</v>
      </c>
      <c r="G111">
        <v>41035.78423865873</v>
      </c>
      <c r="H111">
        <v>0.372391681016496</v>
      </c>
      <c r="I111">
        <v>0.1535755348290069</v>
      </c>
      <c r="J111">
        <v>17.02905354346974</v>
      </c>
      <c r="K111">
        <v>2.832911405364974</v>
      </c>
      <c r="L111">
        <v>919.6823141411918</v>
      </c>
      <c r="M111">
        <v>456.8879546278132</v>
      </c>
      <c r="N111">
        <v>690.0642736271237</v>
      </c>
    </row>
    <row r="112" spans="1:14">
      <c r="A112">
        <v>110</v>
      </c>
      <c r="B112">
        <v>4.940985907784482</v>
      </c>
      <c r="C112">
        <v>807.5286743287993</v>
      </c>
      <c r="D112">
        <v>0.4240300413652586</v>
      </c>
      <c r="E112">
        <v>95.90430271632448</v>
      </c>
      <c r="F112">
        <v>44.2473677349092</v>
      </c>
      <c r="G112">
        <v>41035.63164347713</v>
      </c>
      <c r="H112">
        <v>0.3726293055340939</v>
      </c>
      <c r="I112">
        <v>0.1536735319493479</v>
      </c>
      <c r="J112">
        <v>17.03115831995869</v>
      </c>
      <c r="K112">
        <v>2.832911405364974</v>
      </c>
      <c r="L112">
        <v>919.6823141411918</v>
      </c>
      <c r="M112">
        <v>456.5965986388924</v>
      </c>
      <c r="N112">
        <v>690.4645218017509</v>
      </c>
    </row>
    <row r="113" spans="1:14">
      <c r="A113">
        <v>111</v>
      </c>
      <c r="B113">
        <v>4.999655778138544</v>
      </c>
      <c r="C113">
        <v>818.1582408623683</v>
      </c>
      <c r="D113">
        <v>0.4235659658831943</v>
      </c>
      <c r="E113">
        <v>96.93527644550207</v>
      </c>
      <c r="F113">
        <v>43.67149777193652</v>
      </c>
      <c r="G113">
        <v>41033.98681028174</v>
      </c>
      <c r="H113">
        <v>0.3725168745722193</v>
      </c>
      <c r="I113">
        <v>0.1536271650566878</v>
      </c>
      <c r="J113">
        <v>17.06647201379927</v>
      </c>
      <c r="K113">
        <v>2.832911405364974</v>
      </c>
      <c r="L113">
        <v>919.6823141411918</v>
      </c>
      <c r="M113">
        <v>456.7344060733395</v>
      </c>
      <c r="N113">
        <v>683.7981830727362</v>
      </c>
    </row>
    <row r="114" spans="1:14">
      <c r="A114">
        <v>112</v>
      </c>
      <c r="B114">
        <v>4.997041848760803</v>
      </c>
      <c r="C114">
        <v>817.8367195700996</v>
      </c>
      <c r="D114">
        <v>0.4235418467191215</v>
      </c>
      <c r="E114">
        <v>96.89027545062467</v>
      </c>
      <c r="F114">
        <v>43.68858237464028</v>
      </c>
      <c r="G114">
        <v>41033.84900834469</v>
      </c>
      <c r="H114">
        <v>0.3727415198476249</v>
      </c>
      <c r="I114">
        <v>0.1537198094955298</v>
      </c>
      <c r="J114">
        <v>17.06762574857193</v>
      </c>
      <c r="K114">
        <v>2.832911405364974</v>
      </c>
      <c r="L114">
        <v>919.6823141411918</v>
      </c>
      <c r="M114">
        <v>456.4591396461341</v>
      </c>
      <c r="N114">
        <v>684.1763602309967</v>
      </c>
    </row>
    <row r="115" spans="1:14">
      <c r="A115">
        <v>113</v>
      </c>
      <c r="B115">
        <v>5.052511666272768</v>
      </c>
      <c r="C115">
        <v>827.8330854575016</v>
      </c>
      <c r="D115">
        <v>0.4231170154976371</v>
      </c>
      <c r="E115">
        <v>97.86579071803922</v>
      </c>
      <c r="F115">
        <v>43.15998679589199</v>
      </c>
      <c r="G115">
        <v>41032.12529955351</v>
      </c>
      <c r="H115">
        <v>0.3726731117433774</v>
      </c>
      <c r="I115">
        <v>0.1536915977718743</v>
      </c>
      <c r="J115">
        <v>17.09870651206243</v>
      </c>
      <c r="K115">
        <v>2.832911405364974</v>
      </c>
      <c r="L115">
        <v>919.6823141411918</v>
      </c>
      <c r="M115">
        <v>456.5429275648916</v>
      </c>
      <c r="N115">
        <v>678.0507163797869</v>
      </c>
    </row>
    <row r="116" spans="1:14">
      <c r="A116">
        <v>114</v>
      </c>
      <c r="B116">
        <v>5.049382383984052</v>
      </c>
      <c r="C116">
        <v>827.4180032340208</v>
      </c>
      <c r="D116">
        <v>0.4231248605251555</v>
      </c>
      <c r="E116">
        <v>97.81424851297071</v>
      </c>
      <c r="F116">
        <v>43.18156846736795</v>
      </c>
      <c r="G116">
        <v>41032.00954002239</v>
      </c>
      <c r="H116">
        <v>0.3728858624846231</v>
      </c>
      <c r="I116">
        <v>0.1537793368663216</v>
      </c>
      <c r="J116">
        <v>17.09901383019078</v>
      </c>
      <c r="K116">
        <v>2.832911405364974</v>
      </c>
      <c r="L116">
        <v>919.6823141411918</v>
      </c>
      <c r="M116">
        <v>456.2824461253372</v>
      </c>
      <c r="N116">
        <v>678.4122167459921</v>
      </c>
    </row>
    <row r="117" spans="1:14">
      <c r="A117">
        <v>115</v>
      </c>
      <c r="B117">
        <v>5.10090230418852</v>
      </c>
      <c r="C117">
        <v>836.6542874960526</v>
      </c>
      <c r="D117">
        <v>0.4227549525152836</v>
      </c>
      <c r="E117">
        <v>98.72255016603592</v>
      </c>
      <c r="F117">
        <v>42.7038224540918</v>
      </c>
      <c r="G117">
        <v>41030.26752182913</v>
      </c>
      <c r="H117">
        <v>0.3728603290763328</v>
      </c>
      <c r="I117">
        <v>0.153768806806081</v>
      </c>
      <c r="J117">
        <v>17.12557942407225</v>
      </c>
      <c r="K117">
        <v>2.832911405364974</v>
      </c>
      <c r="L117">
        <v>919.6823141411918</v>
      </c>
      <c r="M117">
        <v>456.313692265201</v>
      </c>
      <c r="N117">
        <v>672.8723509858057</v>
      </c>
    </row>
    <row r="118" spans="1:14">
      <c r="A118">
        <v>116</v>
      </c>
      <c r="B118">
        <v>5.105066020322217</v>
      </c>
      <c r="C118">
        <v>836.9202384930084</v>
      </c>
      <c r="D118">
        <v>0.4228312637194288</v>
      </c>
      <c r="E118">
        <v>98.72852092377711</v>
      </c>
      <c r="F118">
        <v>42.69106726275871</v>
      </c>
      <c r="G118">
        <v>41031.63161459508</v>
      </c>
      <c r="H118">
        <v>0.3728995725604655</v>
      </c>
      <c r="I118">
        <v>0.1537849909459838</v>
      </c>
      <c r="J118">
        <v>17.13078086217804</v>
      </c>
      <c r="K118">
        <v>2.832911405364974</v>
      </c>
      <c r="L118">
        <v>919.6823141411918</v>
      </c>
      <c r="M118">
        <v>456.2656703835501</v>
      </c>
      <c r="N118">
        <v>672.7634135991282</v>
      </c>
    </row>
    <row r="119" spans="1:14">
      <c r="A119">
        <v>117</v>
      </c>
      <c r="B119">
        <v>5.144223937987641</v>
      </c>
      <c r="C119">
        <v>844.927832674585</v>
      </c>
      <c r="D119">
        <v>0.4224218176974397</v>
      </c>
      <c r="E119">
        <v>99.55212500866318</v>
      </c>
      <c r="F119">
        <v>42.28370770752837</v>
      </c>
      <c r="G119">
        <v>41026.95824599214</v>
      </c>
      <c r="H119">
        <v>0.3731099731646137</v>
      </c>
      <c r="I119">
        <v>0.1538717608362838</v>
      </c>
      <c r="J119">
        <v>17.14456069687628</v>
      </c>
      <c r="K119">
        <v>2.832911405364974</v>
      </c>
      <c r="L119">
        <v>919.6823141411918</v>
      </c>
      <c r="M119">
        <v>456.0083774147043</v>
      </c>
      <c r="N119">
        <v>668.0350730470088</v>
      </c>
    </row>
    <row r="120" spans="1:14">
      <c r="A120">
        <v>118</v>
      </c>
      <c r="B120">
        <v>5.17421040056875</v>
      </c>
      <c r="C120">
        <v>846.5821710951888</v>
      </c>
      <c r="D120">
        <v>0.4225346670287928</v>
      </c>
      <c r="E120">
        <v>99.70833138997546</v>
      </c>
      <c r="F120">
        <v>42.21178458540842</v>
      </c>
      <c r="G120">
        <v>41045.08370469188</v>
      </c>
      <c r="H120">
        <v>0.3730670568189656</v>
      </c>
      <c r="I120">
        <v>0.1538540619964015</v>
      </c>
      <c r="J120">
        <v>17.15006240427594</v>
      </c>
      <c r="K120">
        <v>2.832911405364974</v>
      </c>
      <c r="L120">
        <v>919.6823141411918</v>
      </c>
      <c r="M120">
        <v>456.0608350433953</v>
      </c>
      <c r="N120">
        <v>666.2301565823157</v>
      </c>
    </row>
    <row r="121" spans="1:14">
      <c r="A121">
        <v>119</v>
      </c>
      <c r="B121">
        <v>5.369666125100057</v>
      </c>
      <c r="C121">
        <v>875.5661833170985</v>
      </c>
      <c r="D121">
        <v>0.4234219862610407</v>
      </c>
      <c r="E121">
        <v>102.3383034998662</v>
      </c>
      <c r="F121">
        <v>40.8153017628624</v>
      </c>
      <c r="G121">
        <v>41046.59119534708</v>
      </c>
      <c r="H121">
        <v>0.373746387316557</v>
      </c>
      <c r="I121">
        <v>0.1541342200928672</v>
      </c>
      <c r="J121">
        <v>17.27996540030897</v>
      </c>
      <c r="K121">
        <v>2.832911405364974</v>
      </c>
      <c r="L121">
        <v>919.6823141411918</v>
      </c>
      <c r="M121">
        <v>455.2318878093465</v>
      </c>
      <c r="N121">
        <v>650.6440525478571</v>
      </c>
    </row>
    <row r="122" spans="1:14">
      <c r="A122">
        <v>120</v>
      </c>
      <c r="B122">
        <v>5.411494274868333</v>
      </c>
      <c r="C122">
        <v>887.0137545105034</v>
      </c>
      <c r="D122">
        <v>0.4234732714597815</v>
      </c>
      <c r="E122">
        <v>103.3672837275242</v>
      </c>
      <c r="F122">
        <v>40.26631362112846</v>
      </c>
      <c r="G122">
        <v>41007.14327520608</v>
      </c>
      <c r="H122">
        <v>0.3741724515712672</v>
      </c>
      <c r="I122">
        <v>0.1543099303708466</v>
      </c>
      <c r="J122">
        <v>17.33372040898632</v>
      </c>
      <c r="K122">
        <v>2.832911405364974</v>
      </c>
      <c r="L122">
        <v>919.6823141411918</v>
      </c>
      <c r="M122">
        <v>454.7135224561922</v>
      </c>
      <c r="N122">
        <v>647.1502662770079</v>
      </c>
    </row>
    <row r="123" spans="1:14">
      <c r="A123">
        <v>121</v>
      </c>
      <c r="B123">
        <v>5.478640784046611</v>
      </c>
      <c r="C123">
        <v>900.3385686408132</v>
      </c>
      <c r="D123">
        <v>0.4226000505282817</v>
      </c>
      <c r="E123">
        <v>104.5763474568096</v>
      </c>
      <c r="F123">
        <v>39.64948586390605</v>
      </c>
      <c r="G123">
        <v>40969.51792456359</v>
      </c>
      <c r="H123">
        <v>0.3744223383951583</v>
      </c>
      <c r="I123">
        <v>0.1544129845060009</v>
      </c>
      <c r="J123">
        <v>17.39168483060718</v>
      </c>
      <c r="K123">
        <v>2.832911405364974</v>
      </c>
      <c r="L123">
        <v>919.6823141411918</v>
      </c>
      <c r="M123">
        <v>454.4100498631999</v>
      </c>
      <c r="N123">
        <v>641.8558805308854</v>
      </c>
    </row>
    <row r="124" spans="1:14">
      <c r="A124">
        <v>122</v>
      </c>
      <c r="B124">
        <v>5.518737957793859</v>
      </c>
      <c r="C124">
        <v>905.75833108623</v>
      </c>
      <c r="D124">
        <v>0.4211440527971519</v>
      </c>
      <c r="E124">
        <v>105.1366481693757</v>
      </c>
      <c r="F124">
        <v>39.41854156065079</v>
      </c>
      <c r="G124">
        <v>40980.94006011343</v>
      </c>
      <c r="H124">
        <v>0.3743462777685712</v>
      </c>
      <c r="I124">
        <v>0.1543816168573584</v>
      </c>
      <c r="J124">
        <v>17.39762781575208</v>
      </c>
      <c r="K124">
        <v>2.832911405364974</v>
      </c>
      <c r="L124">
        <v>919.6823141411918</v>
      </c>
      <c r="M124">
        <v>454.502378050154</v>
      </c>
      <c r="N124">
        <v>638.9885374266539</v>
      </c>
    </row>
    <row r="125" spans="1:14">
      <c r="A125">
        <v>123</v>
      </c>
      <c r="B125">
        <v>5.519341872531633</v>
      </c>
      <c r="C125">
        <v>904.5538753803629</v>
      </c>
      <c r="D125">
        <v>0.4209377123061508</v>
      </c>
      <c r="E125">
        <v>105.0450622635081</v>
      </c>
      <c r="F125">
        <v>39.47189717809946</v>
      </c>
      <c r="G125">
        <v>40982.51034658707</v>
      </c>
      <c r="H125">
        <v>0.3743037276864346</v>
      </c>
      <c r="I125">
        <v>0.1543640690657339</v>
      </c>
      <c r="J125">
        <v>17.38797677495438</v>
      </c>
      <c r="K125">
        <v>2.832911405364974</v>
      </c>
      <c r="L125">
        <v>919.6823141411918</v>
      </c>
      <c r="M125">
        <v>454.554044950823</v>
      </c>
      <c r="N125">
        <v>639.3290732784371</v>
      </c>
    </row>
    <row r="126" spans="1:14">
      <c r="A126">
        <v>124</v>
      </c>
      <c r="B126">
        <v>5.579262769539822</v>
      </c>
      <c r="C126">
        <v>919.2042173923029</v>
      </c>
      <c r="D126">
        <v>0.4193396876822695</v>
      </c>
      <c r="E126">
        <v>106.3510314226199</v>
      </c>
      <c r="F126">
        <v>38.86272827932052</v>
      </c>
      <c r="G126">
        <v>41019.16269190199</v>
      </c>
      <c r="H126">
        <v>0.3745693821684901</v>
      </c>
      <c r="I126">
        <v>0.1544736258341613</v>
      </c>
      <c r="J126">
        <v>17.45642685798997</v>
      </c>
      <c r="K126">
        <v>2.832911405364974</v>
      </c>
      <c r="L126">
        <v>919.6823141411918</v>
      </c>
      <c r="M126">
        <v>454.2316632369759</v>
      </c>
      <c r="N126">
        <v>634.3329183664632</v>
      </c>
    </row>
    <row r="127" spans="1:14">
      <c r="A127">
        <v>125</v>
      </c>
      <c r="B127">
        <v>5.637299629625687</v>
      </c>
      <c r="C127">
        <v>928.1254376363346</v>
      </c>
      <c r="D127">
        <v>0.4185882611321862</v>
      </c>
      <c r="E127">
        <v>107.2006950586055</v>
      </c>
      <c r="F127">
        <v>38.4935707568704</v>
      </c>
      <c r="G127">
        <v>41027.31963426802</v>
      </c>
      <c r="H127">
        <v>0.3748334872499147</v>
      </c>
      <c r="I127">
        <v>0.1545825436247524</v>
      </c>
      <c r="J127">
        <v>17.4820000492645</v>
      </c>
      <c r="K127">
        <v>2.832911405364974</v>
      </c>
      <c r="L127">
        <v>919.6823141411918</v>
      </c>
      <c r="M127">
        <v>453.9116147501536</v>
      </c>
      <c r="N127">
        <v>630.2490857134998</v>
      </c>
    </row>
    <row r="128" spans="1:14">
      <c r="A128">
        <v>126</v>
      </c>
      <c r="B128">
        <v>5.638450715391174</v>
      </c>
      <c r="C128">
        <v>926.8930531501201</v>
      </c>
      <c r="D128">
        <v>0.4184955341431484</v>
      </c>
      <c r="E128">
        <v>107.1072683405185</v>
      </c>
      <c r="F128">
        <v>38.54479287158399</v>
      </c>
      <c r="G128">
        <v>41027.39672001987</v>
      </c>
      <c r="H128">
        <v>0.374799981105884</v>
      </c>
      <c r="I128">
        <v>0.1545687255824816</v>
      </c>
      <c r="J128">
        <v>17.47227054280224</v>
      </c>
      <c r="K128">
        <v>2.832911405364974</v>
      </c>
      <c r="L128">
        <v>919.6823141411918</v>
      </c>
      <c r="M128">
        <v>453.9521932685832</v>
      </c>
      <c r="N128">
        <v>630.5332169420947</v>
      </c>
    </row>
    <row r="129" spans="1:14">
      <c r="A129">
        <v>127</v>
      </c>
      <c r="B129">
        <v>5.701054830854881</v>
      </c>
      <c r="C129">
        <v>938.1559799450686</v>
      </c>
      <c r="D129">
        <v>0.4181913928002995</v>
      </c>
      <c r="E129">
        <v>108.1426317423382</v>
      </c>
      <c r="F129">
        <v>38.08369300745764</v>
      </c>
      <c r="G129">
        <v>41030.48389113409</v>
      </c>
      <c r="H129">
        <v>0.3751547658257202</v>
      </c>
      <c r="I129">
        <v>0.1547150399495192</v>
      </c>
      <c r="J129">
        <v>17.51332147664989</v>
      </c>
      <c r="K129">
        <v>2.832911405364974</v>
      </c>
      <c r="L129">
        <v>919.6823141411918</v>
      </c>
      <c r="M129">
        <v>453.5228896414433</v>
      </c>
      <c r="N129">
        <v>625.6488955267089</v>
      </c>
    </row>
    <row r="130" spans="1:14">
      <c r="A130">
        <v>128</v>
      </c>
      <c r="B130">
        <v>5.731499356341894</v>
      </c>
      <c r="C130">
        <v>940.3403913791346</v>
      </c>
      <c r="D130">
        <v>0.418104988894181</v>
      </c>
      <c r="E130">
        <v>108.3775141601599</v>
      </c>
      <c r="F130">
        <v>37.99479422409911</v>
      </c>
      <c r="G130">
        <v>41029.67456657498</v>
      </c>
      <c r="H130">
        <v>0.3753202707939671</v>
      </c>
      <c r="I130">
        <v>0.1547832947342287</v>
      </c>
      <c r="J130">
        <v>17.51189062793532</v>
      </c>
      <c r="K130">
        <v>2.832911405364974</v>
      </c>
      <c r="L130">
        <v>919.6823141411918</v>
      </c>
      <c r="M130">
        <v>453.3228996667727</v>
      </c>
      <c r="N130">
        <v>624.1051879161116</v>
      </c>
    </row>
    <row r="131" spans="1:14">
      <c r="A131">
        <v>129</v>
      </c>
      <c r="B131">
        <v>5.732565674771203</v>
      </c>
      <c r="C131">
        <v>939.2630546037143</v>
      </c>
      <c r="D131">
        <v>0.4181132288624618</v>
      </c>
      <c r="E131">
        <v>108.2950948056362</v>
      </c>
      <c r="F131">
        <v>38.03845788749548</v>
      </c>
      <c r="G131">
        <v>41029.8315201044</v>
      </c>
      <c r="H131">
        <v>0.3752927487456306</v>
      </c>
      <c r="I131">
        <v>0.1547719445523951</v>
      </c>
      <c r="J131">
        <v>17.50376094954448</v>
      </c>
      <c r="K131">
        <v>2.832911405364974</v>
      </c>
      <c r="L131">
        <v>919.6823141411918</v>
      </c>
      <c r="M131">
        <v>453.3561440467888</v>
      </c>
      <c r="N131">
        <v>624.332406514799</v>
      </c>
    </row>
    <row r="132" spans="1:14">
      <c r="A132">
        <v>130</v>
      </c>
      <c r="B132">
        <v>5.797124678570465</v>
      </c>
      <c r="C132">
        <v>951.7777977366529</v>
      </c>
      <c r="D132">
        <v>0.4179663461300905</v>
      </c>
      <c r="E132">
        <v>109.4228302587226</v>
      </c>
      <c r="F132">
        <v>37.53835518934555</v>
      </c>
      <c r="G132">
        <v>41029.94129000004</v>
      </c>
      <c r="H132">
        <v>0.3757074714862708</v>
      </c>
      <c r="I132">
        <v>0.1549429775532552</v>
      </c>
      <c r="J132">
        <v>17.55398343495722</v>
      </c>
      <c r="K132">
        <v>2.832911405364974</v>
      </c>
      <c r="L132">
        <v>919.6823141411918</v>
      </c>
      <c r="M132">
        <v>452.8557092223187</v>
      </c>
      <c r="N132">
        <v>619.2458846168015</v>
      </c>
    </row>
    <row r="133" spans="1:14">
      <c r="A133">
        <v>131</v>
      </c>
      <c r="B133">
        <v>5.87315374681572</v>
      </c>
      <c r="C133">
        <v>963.7914457998272</v>
      </c>
      <c r="D133">
        <v>0.4179237872252821</v>
      </c>
      <c r="E133">
        <v>110.5391136162668</v>
      </c>
      <c r="F133">
        <v>37.07006315931077</v>
      </c>
      <c r="G133">
        <v>41029.214760863</v>
      </c>
      <c r="H133">
        <v>0.3760779269011552</v>
      </c>
      <c r="I133">
        <v>0.1550957545656628</v>
      </c>
      <c r="J133">
        <v>17.59285768598704</v>
      </c>
      <c r="K133">
        <v>2.832911405364974</v>
      </c>
      <c r="L133">
        <v>919.6823141411918</v>
      </c>
      <c r="M133">
        <v>452.4096238829716</v>
      </c>
      <c r="N133">
        <v>613.9092581257429</v>
      </c>
    </row>
    <row r="134" spans="1:14">
      <c r="A134">
        <v>132</v>
      </c>
      <c r="B134">
        <v>5.909701439019046</v>
      </c>
      <c r="C134">
        <v>967.2599877621315</v>
      </c>
      <c r="D134">
        <v>0.4180648424729441</v>
      </c>
      <c r="E134">
        <v>110.8825720018784</v>
      </c>
      <c r="F134">
        <v>36.93673748206287</v>
      </c>
      <c r="G134">
        <v>41028.45171420329</v>
      </c>
      <c r="H134">
        <v>0.3762714496814291</v>
      </c>
      <c r="I134">
        <v>0.1551755639867569</v>
      </c>
      <c r="J134">
        <v>17.59836767954465</v>
      </c>
      <c r="K134">
        <v>2.832911405364974</v>
      </c>
      <c r="L134">
        <v>919.6823141411918</v>
      </c>
      <c r="M134">
        <v>452.176941949995</v>
      </c>
      <c r="N134">
        <v>611.9343668543972</v>
      </c>
    </row>
    <row r="135" spans="1:14">
      <c r="A135">
        <v>133</v>
      </c>
      <c r="B135">
        <v>5.911129224671668</v>
      </c>
      <c r="C135">
        <v>966.3523255285523</v>
      </c>
      <c r="D135">
        <v>0.4181315134915897</v>
      </c>
      <c r="E135">
        <v>110.8131246074359</v>
      </c>
      <c r="F135">
        <v>36.97146300328257</v>
      </c>
      <c r="G135">
        <v>41028.51372728679</v>
      </c>
      <c r="H135">
        <v>0.3762452307430247</v>
      </c>
      <c r="I135">
        <v>0.1551647512116779</v>
      </c>
      <c r="J135">
        <v>17.59189786138176</v>
      </c>
      <c r="K135">
        <v>2.832911405364974</v>
      </c>
      <c r="L135">
        <v>919.6823141411918</v>
      </c>
      <c r="M135">
        <v>452.2084522481198</v>
      </c>
      <c r="N135">
        <v>612.1024406329407</v>
      </c>
    </row>
    <row r="136" spans="1:14">
      <c r="A136">
        <v>134</v>
      </c>
      <c r="B136">
        <v>5.985940219345508</v>
      </c>
      <c r="C136">
        <v>980.5207742746088</v>
      </c>
      <c r="D136">
        <v>0.4180914340854446</v>
      </c>
      <c r="E136">
        <v>112.0885354080191</v>
      </c>
      <c r="F136">
        <v>36.4361765398744</v>
      </c>
      <c r="G136">
        <v>41026.45128942488</v>
      </c>
      <c r="H136">
        <v>0.3766940455991186</v>
      </c>
      <c r="I136">
        <v>0.1553498439113206</v>
      </c>
      <c r="J136">
        <v>17.6464935663158</v>
      </c>
      <c r="K136">
        <v>2.832911405364974</v>
      </c>
      <c r="L136">
        <v>919.6823141411918</v>
      </c>
      <c r="M136">
        <v>451.6696652038552</v>
      </c>
      <c r="N136">
        <v>606.5460072758838</v>
      </c>
    </row>
    <row r="137" spans="1:14">
      <c r="A137">
        <v>135</v>
      </c>
      <c r="B137">
        <v>6.073181584780298</v>
      </c>
      <c r="C137">
        <v>994.583887813282</v>
      </c>
      <c r="D137">
        <v>0.4182540556869916</v>
      </c>
      <c r="E137">
        <v>113.381151731683</v>
      </c>
      <c r="F137">
        <v>35.91991800031987</v>
      </c>
      <c r="G137">
        <v>41024.33861384178</v>
      </c>
      <c r="H137">
        <v>0.377105724423386</v>
      </c>
      <c r="I137">
        <v>0.1555196215912142</v>
      </c>
      <c r="J137">
        <v>17.69333311647262</v>
      </c>
      <c r="K137">
        <v>2.832911405364974</v>
      </c>
      <c r="L137">
        <v>919.6823141411918</v>
      </c>
      <c r="M137">
        <v>451.1765864074173</v>
      </c>
      <c r="N137">
        <v>600.7101445858758</v>
      </c>
    </row>
    <row r="138" spans="1:14">
      <c r="A138">
        <v>136</v>
      </c>
      <c r="B138">
        <v>6.115962117320096</v>
      </c>
      <c r="C138">
        <v>999.4228483952534</v>
      </c>
      <c r="D138">
        <v>0.4185159799599835</v>
      </c>
      <c r="E138">
        <v>113.8406232949848</v>
      </c>
      <c r="F138">
        <v>35.74561470710037</v>
      </c>
      <c r="G138">
        <v>41023.56336087595</v>
      </c>
      <c r="H138">
        <v>0.3773120675018654</v>
      </c>
      <c r="I138">
        <v>0.1556047181447925</v>
      </c>
      <c r="J138">
        <v>17.70572721753801</v>
      </c>
      <c r="K138">
        <v>2.832911405364974</v>
      </c>
      <c r="L138">
        <v>919.6823141411918</v>
      </c>
      <c r="M138">
        <v>450.9298485641414</v>
      </c>
      <c r="N138">
        <v>598.389179980566</v>
      </c>
    </row>
    <row r="139" spans="1:14">
      <c r="A139">
        <v>137</v>
      </c>
      <c r="B139">
        <v>6.117870769815008</v>
      </c>
      <c r="C139">
        <v>998.7247134445896</v>
      </c>
      <c r="D139">
        <v>0.4186056063109534</v>
      </c>
      <c r="E139">
        <v>113.7878882415574</v>
      </c>
      <c r="F139">
        <v>35.77063932685953</v>
      </c>
      <c r="G139">
        <v>41023.63824735202</v>
      </c>
      <c r="H139">
        <v>0.3772841660153268</v>
      </c>
      <c r="I139">
        <v>0.1555932114814159</v>
      </c>
      <c r="J139">
        <v>17.70100279595277</v>
      </c>
      <c r="K139">
        <v>2.832911405364974</v>
      </c>
      <c r="L139">
        <v>919.6823141411918</v>
      </c>
      <c r="M139">
        <v>450.9631964070497</v>
      </c>
      <c r="N139">
        <v>598.4997237025208</v>
      </c>
    </row>
    <row r="140" spans="1:14">
      <c r="A140">
        <v>138</v>
      </c>
      <c r="B140">
        <v>6.200542484272796</v>
      </c>
      <c r="C140">
        <v>1014.094402245041</v>
      </c>
      <c r="D140">
        <v>0.4186395763334853</v>
      </c>
      <c r="E140">
        <v>115.1680227769947</v>
      </c>
      <c r="F140">
        <v>35.22747235143899</v>
      </c>
      <c r="G140">
        <v>41021.56025812936</v>
      </c>
      <c r="H140">
        <v>0.3777563435346925</v>
      </c>
      <c r="I140">
        <v>0.155787939019026</v>
      </c>
      <c r="J140">
        <v>17.75786773485865</v>
      </c>
      <c r="K140">
        <v>2.832911405364974</v>
      </c>
      <c r="L140">
        <v>919.6823141411918</v>
      </c>
      <c r="M140">
        <v>450.3995137924514</v>
      </c>
      <c r="N140">
        <v>592.787535338952</v>
      </c>
    </row>
    <row r="141" spans="1:14">
      <c r="A141">
        <v>139</v>
      </c>
      <c r="B141">
        <v>6.29593618689487</v>
      </c>
      <c r="C141">
        <v>1029.662009208344</v>
      </c>
      <c r="D141">
        <v>0.4189118836938777</v>
      </c>
      <c r="E141">
        <v>116.585423342411</v>
      </c>
      <c r="F141">
        <v>34.6938777261942</v>
      </c>
      <c r="G141">
        <v>41019.53091802043</v>
      </c>
      <c r="H141">
        <v>0.3781880438508591</v>
      </c>
      <c r="I141">
        <v>0.1559659736269962</v>
      </c>
      <c r="J141">
        <v>17.81015832844588</v>
      </c>
      <c r="K141">
        <v>2.832911405364974</v>
      </c>
      <c r="L141">
        <v>919.6823141411918</v>
      </c>
      <c r="M141">
        <v>449.8853843384218</v>
      </c>
      <c r="N141">
        <v>586.8213430697942</v>
      </c>
    </row>
    <row r="142" spans="1:14">
      <c r="A142">
        <v>140</v>
      </c>
      <c r="B142">
        <v>6.337578307754238</v>
      </c>
      <c r="C142">
        <v>1035.343282398064</v>
      </c>
      <c r="D142">
        <v>0.4191795736790661</v>
      </c>
      <c r="E142">
        <v>117.1297947304896</v>
      </c>
      <c r="F142">
        <v>34.5033441653827</v>
      </c>
      <c r="G142">
        <v>41019.20642825171</v>
      </c>
      <c r="H142">
        <v>0.3781762435246084</v>
      </c>
      <c r="I142">
        <v>0.1559611071342481</v>
      </c>
      <c r="J142">
        <v>17.82398681074094</v>
      </c>
      <c r="K142">
        <v>2.832911405364974</v>
      </c>
      <c r="L142">
        <v>919.6823141411918</v>
      </c>
      <c r="M142">
        <v>449.8994222226133</v>
      </c>
      <c r="N142">
        <v>584.4086080293065</v>
      </c>
    </row>
    <row r="143" spans="1:14">
      <c r="A143">
        <v>141</v>
      </c>
      <c r="B143">
        <v>6.339794719036199</v>
      </c>
      <c r="C143">
        <v>1034.849487023611</v>
      </c>
      <c r="D143">
        <v>0.4192658295639382</v>
      </c>
      <c r="E143">
        <v>117.0928357696722</v>
      </c>
      <c r="F143">
        <v>34.51989563530759</v>
      </c>
      <c r="G143">
        <v>41019.38780507026</v>
      </c>
      <c r="H143">
        <v>0.3781502896750802</v>
      </c>
      <c r="I143">
        <v>0.1559504036826799</v>
      </c>
      <c r="J143">
        <v>17.82094342905177</v>
      </c>
      <c r="K143">
        <v>2.832911405364974</v>
      </c>
      <c r="L143">
        <v>919.6823141411918</v>
      </c>
      <c r="M143">
        <v>449.9303004798196</v>
      </c>
      <c r="N143">
        <v>584.4792095271811</v>
      </c>
    </row>
    <row r="144" spans="1:14">
      <c r="A144">
        <v>142</v>
      </c>
      <c r="B144">
        <v>6.423959454554534</v>
      </c>
      <c r="C144">
        <v>1050.04484387518</v>
      </c>
      <c r="D144">
        <v>0.4193847084475653</v>
      </c>
      <c r="E144">
        <v>118.4476832251092</v>
      </c>
      <c r="F144">
        <v>34.01950094822692</v>
      </c>
      <c r="G144">
        <v>41017.59834824184</v>
      </c>
      <c r="H144">
        <v>0.3786514063469695</v>
      </c>
      <c r="I144">
        <v>0.1561570658204781</v>
      </c>
      <c r="J144">
        <v>17.87590372651839</v>
      </c>
      <c r="K144">
        <v>2.832911405364974</v>
      </c>
      <c r="L144">
        <v>919.6823141411918</v>
      </c>
      <c r="M144">
        <v>449.334851549802</v>
      </c>
      <c r="N144">
        <v>579.1921693605423</v>
      </c>
    </row>
    <row r="145" spans="1:14">
      <c r="A145">
        <v>143</v>
      </c>
      <c r="B145">
        <v>6.473365871011839</v>
      </c>
      <c r="C145">
        <v>1056.593699609825</v>
      </c>
      <c r="D145">
        <v>0.4196773444190534</v>
      </c>
      <c r="E145">
        <v>119.0482487174186</v>
      </c>
      <c r="F145">
        <v>33.80848399893569</v>
      </c>
      <c r="G145">
        <v>41017.257597727</v>
      </c>
      <c r="H145">
        <v>0.3788206665128038</v>
      </c>
      <c r="I145">
        <v>0.1562268692608297</v>
      </c>
      <c r="J145">
        <v>17.89665022699369</v>
      </c>
      <c r="K145">
        <v>2.832911405364974</v>
      </c>
      <c r="L145">
        <v>919.6823141411918</v>
      </c>
      <c r="M145">
        <v>449.1340850705394</v>
      </c>
      <c r="N145">
        <v>576.7102697758567</v>
      </c>
    </row>
    <row r="146" spans="1:14">
      <c r="A146">
        <v>144</v>
      </c>
      <c r="B146">
        <v>6.473811893373062</v>
      </c>
      <c r="C146">
        <v>1056.755045453502</v>
      </c>
      <c r="D146">
        <v>0.4196400222589218</v>
      </c>
      <c r="E146">
        <v>119.0615706764481</v>
      </c>
      <c r="F146">
        <v>33.80326692078238</v>
      </c>
      <c r="G146">
        <v>41017.14096715339</v>
      </c>
      <c r="H146">
        <v>0.3788474253265323</v>
      </c>
      <c r="I146">
        <v>0.1562379046822401</v>
      </c>
      <c r="J146">
        <v>17.89723896430922</v>
      </c>
      <c r="K146">
        <v>2.832911405364974</v>
      </c>
      <c r="L146">
        <v>919.6823141411918</v>
      </c>
      <c r="M146">
        <v>449.1023617578856</v>
      </c>
      <c r="N146">
        <v>576.7128670820402</v>
      </c>
    </row>
    <row r="147" spans="1:14">
      <c r="A147">
        <v>145</v>
      </c>
      <c r="B147">
        <v>6.59315623954461</v>
      </c>
      <c r="C147">
        <v>1076.717708884361</v>
      </c>
      <c r="D147">
        <v>0.4199987779801937</v>
      </c>
      <c r="E147">
        <v>120.8521458191518</v>
      </c>
      <c r="F147">
        <v>33.17571733770583</v>
      </c>
      <c r="G147">
        <v>41015.35994935651</v>
      </c>
      <c r="H147">
        <v>0.3793897342814394</v>
      </c>
      <c r="I147">
        <v>0.1564615546509104</v>
      </c>
      <c r="J147">
        <v>17.96540727038465</v>
      </c>
      <c r="K147">
        <v>2.832911405364974</v>
      </c>
      <c r="L147">
        <v>919.6823141411918</v>
      </c>
      <c r="M147">
        <v>448.4604038701402</v>
      </c>
      <c r="N147">
        <v>569.8520601857666</v>
      </c>
    </row>
    <row r="148" spans="1:14">
      <c r="A148">
        <v>146</v>
      </c>
      <c r="B148">
        <v>6.647137673947281</v>
      </c>
      <c r="C148">
        <v>1082.084221152043</v>
      </c>
      <c r="D148">
        <v>0.4191613989721364</v>
      </c>
      <c r="E148">
        <v>121.3814608910096</v>
      </c>
      <c r="F148">
        <v>33.01876618206401</v>
      </c>
      <c r="G148">
        <v>41031.76699949724</v>
      </c>
      <c r="H148">
        <v>0.3796023184144269</v>
      </c>
      <c r="I148">
        <v>0.1565492250355725</v>
      </c>
      <c r="J148">
        <v>17.97313594645221</v>
      </c>
      <c r="K148">
        <v>2.832911405364974</v>
      </c>
      <c r="L148">
        <v>919.6823141411918</v>
      </c>
      <c r="M148">
        <v>448.2092579695205</v>
      </c>
      <c r="N148">
        <v>567.7854444470333</v>
      </c>
    </row>
    <row r="149" spans="1:14">
      <c r="A149">
        <v>147</v>
      </c>
      <c r="B149">
        <v>6.650550341880468</v>
      </c>
      <c r="C149">
        <v>1081.964391492454</v>
      </c>
      <c r="D149">
        <v>0.419227632532633</v>
      </c>
      <c r="E149">
        <v>121.377273798653</v>
      </c>
      <c r="F149">
        <v>33.02246947409417</v>
      </c>
      <c r="G149">
        <v>41031.86740468979</v>
      </c>
      <c r="H149">
        <v>0.3795523207452791</v>
      </c>
      <c r="I149">
        <v>0.1565286058349539</v>
      </c>
      <c r="J149">
        <v>17.97199253682043</v>
      </c>
      <c r="K149">
        <v>2.832911405364974</v>
      </c>
      <c r="L149">
        <v>919.6823141411918</v>
      </c>
      <c r="M149">
        <v>448.2682996798818</v>
      </c>
      <c r="N149">
        <v>567.7763781162403</v>
      </c>
    </row>
    <row r="150" spans="1:14">
      <c r="A150">
        <v>148</v>
      </c>
      <c r="B150">
        <v>6.691375162826088</v>
      </c>
      <c r="C150">
        <v>1088.425218375377</v>
      </c>
      <c r="D150">
        <v>0.4193598139492655</v>
      </c>
      <c r="E150">
        <v>121.9698959568102</v>
      </c>
      <c r="F150">
        <v>32.82653071506474</v>
      </c>
      <c r="G150">
        <v>41032.04294855763</v>
      </c>
      <c r="H150">
        <v>0.3795993306877901</v>
      </c>
      <c r="I150">
        <v>0.1565479928874351</v>
      </c>
      <c r="J150">
        <v>17.99136739730506</v>
      </c>
      <c r="K150">
        <v>2.832911405364974</v>
      </c>
      <c r="L150">
        <v>919.6823141411918</v>
      </c>
      <c r="M150">
        <v>448.2127857068742</v>
      </c>
      <c r="N150">
        <v>565.5619031417374</v>
      </c>
    </row>
    <row r="151" spans="1:14">
      <c r="A151">
        <v>149</v>
      </c>
      <c r="B151">
        <v>6.694928062215055</v>
      </c>
      <c r="C151">
        <v>1088.441444235466</v>
      </c>
      <c r="D151">
        <v>0.4194056723740364</v>
      </c>
      <c r="E151">
        <v>121.9758149040936</v>
      </c>
      <c r="F151">
        <v>32.82608414968805</v>
      </c>
      <c r="G151">
        <v>41032.13610541972</v>
      </c>
      <c r="H151">
        <v>0.3795582851590366</v>
      </c>
      <c r="I151">
        <v>0.1565310655784967</v>
      </c>
      <c r="J151">
        <v>17.99107567453749</v>
      </c>
      <c r="K151">
        <v>2.832911405364974</v>
      </c>
      <c r="L151">
        <v>919.6823141411918</v>
      </c>
      <c r="M151">
        <v>448.2612555506453</v>
      </c>
      <c r="N151">
        <v>565.5308460674672</v>
      </c>
    </row>
    <row r="152" spans="1:14">
      <c r="A152">
        <v>150</v>
      </c>
      <c r="B152">
        <v>6.779189561108833</v>
      </c>
      <c r="C152">
        <v>1102.87145005141</v>
      </c>
      <c r="D152">
        <v>0.4195149285703634</v>
      </c>
      <c r="E152">
        <v>123.252657465145</v>
      </c>
      <c r="F152">
        <v>32.39666609934882</v>
      </c>
      <c r="G152">
        <v>41032.31146009732</v>
      </c>
      <c r="H152">
        <v>0.3800414743065122</v>
      </c>
      <c r="I152">
        <v>0.1567303343471882</v>
      </c>
      <c r="J152">
        <v>18.04091156043095</v>
      </c>
      <c r="K152">
        <v>2.832911405364974</v>
      </c>
      <c r="L152">
        <v>919.6823141411918</v>
      </c>
      <c r="M152">
        <v>447.6913309804104</v>
      </c>
      <c r="N152">
        <v>560.9478925291669</v>
      </c>
    </row>
    <row r="153" spans="1:14">
      <c r="A153">
        <v>151</v>
      </c>
      <c r="B153">
        <v>6.877028877670632</v>
      </c>
      <c r="C153">
        <v>1118.408801337992</v>
      </c>
      <c r="D153">
        <v>0.4197264662763738</v>
      </c>
      <c r="E153">
        <v>124.634809741267</v>
      </c>
      <c r="F153">
        <v>31.94681321246006</v>
      </c>
      <c r="G153">
        <v>41032.78936748926</v>
      </c>
      <c r="H153">
        <v>0.380424774593273</v>
      </c>
      <c r="I153">
        <v>0.1568884086263416</v>
      </c>
      <c r="J153">
        <v>18.09305006918961</v>
      </c>
      <c r="K153">
        <v>2.832911405364974</v>
      </c>
      <c r="L153">
        <v>919.6823141411918</v>
      </c>
      <c r="M153">
        <v>447.2402556903524</v>
      </c>
      <c r="N153">
        <v>556.1054951276132</v>
      </c>
    </row>
    <row r="154" spans="1:14">
      <c r="A154">
        <v>152</v>
      </c>
      <c r="B154">
        <v>6.927701694649404</v>
      </c>
      <c r="C154">
        <v>1125.527965812798</v>
      </c>
      <c r="D154">
        <v>0.4198559292723331</v>
      </c>
      <c r="E154">
        <v>125.2683563444693</v>
      </c>
      <c r="F154">
        <v>31.74496206432909</v>
      </c>
      <c r="G154">
        <v>41033.28037859443</v>
      </c>
      <c r="H154">
        <v>0.3805316913018887</v>
      </c>
      <c r="I154">
        <v>0.156932501423106</v>
      </c>
      <c r="J154">
        <v>18.11730007149399</v>
      </c>
      <c r="K154">
        <v>2.832911405364974</v>
      </c>
      <c r="L154">
        <v>919.6823141411918</v>
      </c>
      <c r="M154">
        <v>447.1145961009073</v>
      </c>
      <c r="N154">
        <v>553.9533672565899</v>
      </c>
    </row>
    <row r="155" spans="1:14">
      <c r="A155">
        <v>153</v>
      </c>
      <c r="B155">
        <v>6.931896647338611</v>
      </c>
      <c r="C155">
        <v>1125.798434645897</v>
      </c>
      <c r="D155">
        <v>0.4198557996362102</v>
      </c>
      <c r="E155">
        <v>125.2950960079007</v>
      </c>
      <c r="F155">
        <v>31.73738524924896</v>
      </c>
      <c r="G155">
        <v>41033.39249117342</v>
      </c>
      <c r="H155">
        <v>0.3804878077277007</v>
      </c>
      <c r="I155">
        <v>0.1569144036950426</v>
      </c>
      <c r="J155">
        <v>18.11810836098884</v>
      </c>
      <c r="K155">
        <v>2.832911405364974</v>
      </c>
      <c r="L155">
        <v>919.6823141411918</v>
      </c>
      <c r="M155">
        <v>447.1661640779903</v>
      </c>
      <c r="N155">
        <v>553.8858221890391</v>
      </c>
    </row>
    <row r="156" spans="1:14">
      <c r="A156">
        <v>154</v>
      </c>
      <c r="B156">
        <v>7.010873552880986</v>
      </c>
      <c r="C156">
        <v>1138.968580255253</v>
      </c>
      <c r="D156">
        <v>0.4200009124207589</v>
      </c>
      <c r="E156">
        <v>126.4495620678534</v>
      </c>
      <c r="F156">
        <v>31.37057925085266</v>
      </c>
      <c r="G156">
        <v>41033.80344671405</v>
      </c>
      <c r="H156">
        <v>0.3809210665062627</v>
      </c>
      <c r="I156">
        <v>0.15709308101795</v>
      </c>
      <c r="J156">
        <v>18.16308142051297</v>
      </c>
      <c r="K156">
        <v>2.832911405364974</v>
      </c>
      <c r="L156">
        <v>919.6823141411918</v>
      </c>
      <c r="M156">
        <v>446.657558271964</v>
      </c>
      <c r="N156">
        <v>550.0034690286817</v>
      </c>
    </row>
    <row r="157" spans="1:14">
      <c r="A157">
        <v>155</v>
      </c>
      <c r="B157">
        <v>7.100609380315166</v>
      </c>
      <c r="C157">
        <v>1153.157493859895</v>
      </c>
      <c r="D157">
        <v>0.4201399745224326</v>
      </c>
      <c r="E157">
        <v>127.6918180372264</v>
      </c>
      <c r="F157">
        <v>30.98492495550233</v>
      </c>
      <c r="G157">
        <v>41034.59204270488</v>
      </c>
      <c r="H157">
        <v>0.3812501300917389</v>
      </c>
      <c r="I157">
        <v>0.1572287879059082</v>
      </c>
      <c r="J157">
        <v>18.2116428024469</v>
      </c>
      <c r="K157">
        <v>2.832911405364974</v>
      </c>
      <c r="L157">
        <v>919.6823141411918</v>
      </c>
      <c r="M157">
        <v>446.2720404032361</v>
      </c>
      <c r="N157">
        <v>545.9235958573984</v>
      </c>
    </row>
    <row r="158" spans="1:14">
      <c r="A158">
        <v>156</v>
      </c>
      <c r="B158">
        <v>7.134002763457912</v>
      </c>
      <c r="C158">
        <v>1158.459567487956</v>
      </c>
      <c r="D158">
        <v>0.4201084224910701</v>
      </c>
      <c r="E158">
        <v>128.1603916308668</v>
      </c>
      <c r="F158">
        <v>30.84277127327886</v>
      </c>
      <c r="G158">
        <v>41033.80216320205</v>
      </c>
      <c r="H158">
        <v>0.3814240696677789</v>
      </c>
      <c r="I158">
        <v>0.1573005211501776</v>
      </c>
      <c r="J158">
        <v>18.22897477309577</v>
      </c>
      <c r="K158">
        <v>2.832911405364974</v>
      </c>
      <c r="L158">
        <v>919.6823141411918</v>
      </c>
      <c r="M158">
        <v>446.0685284183367</v>
      </c>
      <c r="N158">
        <v>544.5390425232653</v>
      </c>
    </row>
    <row r="159" spans="1:14">
      <c r="A159">
        <v>157</v>
      </c>
      <c r="B159">
        <v>7.165469129676644</v>
      </c>
      <c r="C159">
        <v>1161.572879858956</v>
      </c>
      <c r="D159">
        <v>0.4204109036283106</v>
      </c>
      <c r="E159">
        <v>128.4051909963083</v>
      </c>
      <c r="F159">
        <v>30.76207651311898</v>
      </c>
      <c r="G159">
        <v>41038.38283602726</v>
      </c>
      <c r="H159">
        <v>0.3814021024387197</v>
      </c>
      <c r="I159">
        <v>0.1572914617937971</v>
      </c>
      <c r="J159">
        <v>18.24415540505456</v>
      </c>
      <c r="K159">
        <v>2.832911405364974</v>
      </c>
      <c r="L159">
        <v>919.6823141411918</v>
      </c>
      <c r="M159">
        <v>446.094220173777</v>
      </c>
      <c r="N159">
        <v>543.4949747469907</v>
      </c>
    </row>
    <row r="160" spans="1:14">
      <c r="A160">
        <v>158</v>
      </c>
      <c r="B160">
        <v>7.264389803817645</v>
      </c>
      <c r="C160">
        <v>1183.54071291125</v>
      </c>
      <c r="D160">
        <v>0.419497862469171</v>
      </c>
      <c r="E160">
        <v>130.378722642899</v>
      </c>
      <c r="F160">
        <v>30.18594964269254</v>
      </c>
      <c r="G160">
        <v>41026.1959444878</v>
      </c>
      <c r="H160">
        <v>0.3821791525061583</v>
      </c>
      <c r="I160">
        <v>0.1576119197572243</v>
      </c>
      <c r="J160">
        <v>18.30691525761386</v>
      </c>
      <c r="K160">
        <v>2.832911405364974</v>
      </c>
      <c r="L160">
        <v>919.6823141411918</v>
      </c>
      <c r="M160">
        <v>445.1872174197101</v>
      </c>
      <c r="N160">
        <v>538.2822431185604</v>
      </c>
    </row>
    <row r="161" spans="1:14">
      <c r="A161">
        <v>159</v>
      </c>
      <c r="B161">
        <v>7.354984654293621</v>
      </c>
      <c r="C161">
        <v>1194.609316629086</v>
      </c>
      <c r="D161">
        <v>0.4192132705709502</v>
      </c>
      <c r="E161">
        <v>131.3954075991742</v>
      </c>
      <c r="F161">
        <v>29.91874170271187</v>
      </c>
      <c r="G161">
        <v>41056.01038421445</v>
      </c>
      <c r="H161">
        <v>0.3824111721745891</v>
      </c>
      <c r="I161">
        <v>0.1577076054196238</v>
      </c>
      <c r="J161">
        <v>18.33274464008712</v>
      </c>
      <c r="K161">
        <v>2.832911405364974</v>
      </c>
      <c r="L161">
        <v>919.6823141411918</v>
      </c>
      <c r="M161">
        <v>444.9171097500316</v>
      </c>
      <c r="N161">
        <v>534.1776424326317</v>
      </c>
    </row>
    <row r="162" spans="1:14">
      <c r="A162">
        <v>160</v>
      </c>
      <c r="B162">
        <v>7.452917148620127</v>
      </c>
      <c r="C162">
        <v>1208.599144045377</v>
      </c>
      <c r="D162">
        <v>0.419572835403792</v>
      </c>
      <c r="E162">
        <v>132.6651425318339</v>
      </c>
      <c r="F162">
        <v>29.58835212128119</v>
      </c>
      <c r="G162">
        <v>41094.50931944422</v>
      </c>
      <c r="H162">
        <v>0.3829221959539444</v>
      </c>
      <c r="I162">
        <v>0.1579183532806142</v>
      </c>
      <c r="J162">
        <v>18.36763572861742</v>
      </c>
      <c r="K162">
        <v>2.832911405364974</v>
      </c>
      <c r="L162">
        <v>919.6823141411918</v>
      </c>
      <c r="M162">
        <v>444.3233514739972</v>
      </c>
      <c r="N162">
        <v>529.8757550498508</v>
      </c>
    </row>
    <row r="163" spans="1:14">
      <c r="A163">
        <v>161</v>
      </c>
      <c r="B163">
        <v>7.496349940813301</v>
      </c>
      <c r="C163">
        <v>1217.385403606834</v>
      </c>
      <c r="D163">
        <v>0.4204677123198413</v>
      </c>
      <c r="E163">
        <v>133.3958931179487</v>
      </c>
      <c r="F163">
        <v>29.37377419062431</v>
      </c>
      <c r="G163">
        <v>41092.00312147531</v>
      </c>
      <c r="H163">
        <v>0.3833160210208996</v>
      </c>
      <c r="I163">
        <v>0.1580807680131925</v>
      </c>
      <c r="J163">
        <v>18.40237575278261</v>
      </c>
      <c r="K163">
        <v>2.832911405364974</v>
      </c>
      <c r="L163">
        <v>919.6823141411918</v>
      </c>
      <c r="M163">
        <v>443.8668464910394</v>
      </c>
      <c r="N163">
        <v>527.7217924786405</v>
      </c>
    </row>
    <row r="164" spans="1:14">
      <c r="A164">
        <v>162</v>
      </c>
      <c r="B164">
        <v>7.500757774527711</v>
      </c>
      <c r="C164">
        <v>1217.432923531948</v>
      </c>
      <c r="D164">
        <v>0.4200584025968685</v>
      </c>
      <c r="E164">
        <v>133.4212435143022</v>
      </c>
      <c r="F164">
        <v>29.37837386026536</v>
      </c>
      <c r="G164">
        <v>41105.99437909175</v>
      </c>
      <c r="H164">
        <v>0.3832552332152439</v>
      </c>
      <c r="I164">
        <v>0.1580556989253462</v>
      </c>
      <c r="J164">
        <v>18.39858539841181</v>
      </c>
      <c r="K164">
        <v>2.832911405364974</v>
      </c>
      <c r="L164">
        <v>919.6823141411918</v>
      </c>
      <c r="M164">
        <v>443.9372478561429</v>
      </c>
      <c r="N164">
        <v>527.6486583443829</v>
      </c>
    </row>
    <row r="165" spans="1:14">
      <c r="A165">
        <v>163</v>
      </c>
      <c r="B165">
        <v>7.61305800153386</v>
      </c>
      <c r="C165">
        <v>1232.200866740012</v>
      </c>
      <c r="D165">
        <v>0.4214603424853544</v>
      </c>
      <c r="E165">
        <v>134.7606406317003</v>
      </c>
      <c r="F165">
        <v>29.00700426645508</v>
      </c>
      <c r="G165">
        <v>41058.50682177125</v>
      </c>
      <c r="H165">
        <v>0.3838893766348213</v>
      </c>
      <c r="I165">
        <v>0.1583172217245506</v>
      </c>
      <c r="J165">
        <v>18.43360359771555</v>
      </c>
      <c r="K165">
        <v>2.832911405364974</v>
      </c>
      <c r="L165">
        <v>919.6823141411918</v>
      </c>
      <c r="M165">
        <v>443.2039118964415</v>
      </c>
      <c r="N165">
        <v>523.0251229854074</v>
      </c>
    </row>
    <row r="166" spans="1:14">
      <c r="A166">
        <v>164</v>
      </c>
      <c r="B166">
        <v>7.685180237911125</v>
      </c>
      <c r="C166">
        <v>1244.594114477134</v>
      </c>
      <c r="D166">
        <v>0.421988839344717</v>
      </c>
      <c r="E166">
        <v>135.8371869524333</v>
      </c>
      <c r="F166">
        <v>28.71485095356854</v>
      </c>
      <c r="G166">
        <v>41050.26421425593</v>
      </c>
      <c r="H166">
        <v>0.3842790314569355</v>
      </c>
      <c r="I166">
        <v>0.1584779166346559</v>
      </c>
      <c r="J166">
        <v>18.47276603293234</v>
      </c>
      <c r="K166">
        <v>2.832911405364974</v>
      </c>
      <c r="L166">
        <v>919.6823141411918</v>
      </c>
      <c r="M166">
        <v>442.7545078766715</v>
      </c>
      <c r="N166">
        <v>519.9333351413441</v>
      </c>
    </row>
    <row r="167" spans="1:14">
      <c r="A167">
        <v>165</v>
      </c>
      <c r="B167">
        <v>7.699633013056481</v>
      </c>
      <c r="C167">
        <v>1248.49569348912</v>
      </c>
      <c r="D167">
        <v>0.4223918383777976</v>
      </c>
      <c r="E167">
        <v>136.1250583418874</v>
      </c>
      <c r="F167">
        <v>28.62378101968041</v>
      </c>
      <c r="G167">
        <v>41046.92989335013</v>
      </c>
      <c r="H167">
        <v>0.3845405185475058</v>
      </c>
      <c r="I167">
        <v>0.1585857547573433</v>
      </c>
      <c r="J167">
        <v>18.49444507942358</v>
      </c>
      <c r="K167">
        <v>2.832911405364974</v>
      </c>
      <c r="L167">
        <v>919.6823141411918</v>
      </c>
      <c r="M167">
        <v>442.4534353433044</v>
      </c>
      <c r="N167">
        <v>519.3007677920061</v>
      </c>
    </row>
    <row r="168" spans="1:14">
      <c r="A168">
        <v>166</v>
      </c>
      <c r="B168">
        <v>7.710028733642138</v>
      </c>
      <c r="C168">
        <v>1248.715020680511</v>
      </c>
      <c r="D168">
        <v>0.4223747531334671</v>
      </c>
      <c r="E168">
        <v>136.1607836660891</v>
      </c>
      <c r="F168">
        <v>28.61888710427824</v>
      </c>
      <c r="G168">
        <v>41047.26362900092</v>
      </c>
      <c r="H168">
        <v>0.3845944941901152</v>
      </c>
      <c r="I168">
        <v>0.1586080144870957</v>
      </c>
      <c r="J168">
        <v>18.49162818312743</v>
      </c>
      <c r="K168">
        <v>2.832911405364974</v>
      </c>
      <c r="L168">
        <v>919.6823141411918</v>
      </c>
      <c r="M168">
        <v>442.391339528471</v>
      </c>
      <c r="N168">
        <v>519.0709873995683</v>
      </c>
    </row>
    <row r="169" spans="1:14">
      <c r="A169">
        <v>167</v>
      </c>
      <c r="B169">
        <v>7.7794366234646</v>
      </c>
      <c r="C169">
        <v>1261.70316758207</v>
      </c>
      <c r="D169">
        <v>0.4225545894796965</v>
      </c>
      <c r="E169">
        <v>137.2969638985771</v>
      </c>
      <c r="F169">
        <v>28.32260829821476</v>
      </c>
      <c r="G169">
        <v>41043.0444325445</v>
      </c>
      <c r="H169">
        <v>0.3848958812314902</v>
      </c>
      <c r="I169">
        <v>0.1587323074786667</v>
      </c>
      <c r="J169">
        <v>18.53064618134747</v>
      </c>
      <c r="K169">
        <v>2.832911405364974</v>
      </c>
      <c r="L169">
        <v>919.6823141411918</v>
      </c>
      <c r="M169">
        <v>442.0449315167134</v>
      </c>
      <c r="N169">
        <v>516.0227656549624</v>
      </c>
    </row>
    <row r="170" spans="1:14">
      <c r="A170">
        <v>168</v>
      </c>
      <c r="B170">
        <v>7.800139263175113</v>
      </c>
      <c r="C170">
        <v>1266.01914199724</v>
      </c>
      <c r="D170">
        <v>0.4226486315453241</v>
      </c>
      <c r="E170">
        <v>137.6382679111474</v>
      </c>
      <c r="F170">
        <v>28.2256338948556</v>
      </c>
      <c r="G170">
        <v>41041.98083624353</v>
      </c>
      <c r="H170">
        <v>0.3851548121380175</v>
      </c>
      <c r="I170">
        <v>0.1588390914227794</v>
      </c>
      <c r="J170">
        <v>18.54977392026122</v>
      </c>
      <c r="K170">
        <v>2.832911405364974</v>
      </c>
      <c r="L170">
        <v>919.6823141411918</v>
      </c>
      <c r="M170">
        <v>441.7477546640922</v>
      </c>
      <c r="N170">
        <v>515.2548916687274</v>
      </c>
    </row>
    <row r="171" spans="1:14">
      <c r="A171">
        <v>169</v>
      </c>
      <c r="B171">
        <v>7.806562846085174</v>
      </c>
      <c r="C171">
        <v>1266.205869302132</v>
      </c>
      <c r="D171">
        <v>0.4226663188653997</v>
      </c>
      <c r="E171">
        <v>137.6669193813054</v>
      </c>
      <c r="F171">
        <v>28.22128977856694</v>
      </c>
      <c r="G171">
        <v>41041.52073825242</v>
      </c>
      <c r="H171">
        <v>0.3851595934012141</v>
      </c>
      <c r="I171">
        <v>0.1588410632312005</v>
      </c>
      <c r="J171">
        <v>18.54795789113888</v>
      </c>
      <c r="K171">
        <v>2.832911405364974</v>
      </c>
      <c r="L171">
        <v>919.6823141411918</v>
      </c>
      <c r="M171">
        <v>441.7422709313281</v>
      </c>
      <c r="N171">
        <v>515.1324653378699</v>
      </c>
    </row>
    <row r="172" spans="1:14">
      <c r="A172">
        <v>170</v>
      </c>
      <c r="B172">
        <v>7.919710415312502</v>
      </c>
      <c r="C172">
        <v>1285.128712803466</v>
      </c>
      <c r="D172">
        <v>0.422729850067577</v>
      </c>
      <c r="E172">
        <v>139.3555651828673</v>
      </c>
      <c r="F172">
        <v>27.80501504786696</v>
      </c>
      <c r="G172">
        <v>41039.64162034945</v>
      </c>
      <c r="H172">
        <v>0.3856214967365428</v>
      </c>
      <c r="I172">
        <v>0.1590315536620522</v>
      </c>
      <c r="J172">
        <v>18.59670079216554</v>
      </c>
      <c r="K172">
        <v>2.832911405364974</v>
      </c>
      <c r="L172">
        <v>919.6823141411918</v>
      </c>
      <c r="M172">
        <v>441.2131452730707</v>
      </c>
      <c r="N172">
        <v>510.5544792919023</v>
      </c>
    </row>
    <row r="173" spans="1:14">
      <c r="A173">
        <v>171</v>
      </c>
      <c r="B173">
        <v>7.991955800662603</v>
      </c>
      <c r="C173">
        <v>1296.034414176305</v>
      </c>
      <c r="D173">
        <v>0.4227741447895591</v>
      </c>
      <c r="E173">
        <v>140.3231824814974</v>
      </c>
      <c r="F173">
        <v>27.57108536536922</v>
      </c>
      <c r="G173">
        <v>41039.74616387934</v>
      </c>
      <c r="H173">
        <v>0.3860290481845799</v>
      </c>
      <c r="I173">
        <v>0.1591996291986264</v>
      </c>
      <c r="J173">
        <v>18.62484003925944</v>
      </c>
      <c r="K173">
        <v>2.832911405364974</v>
      </c>
      <c r="L173">
        <v>919.6823141411918</v>
      </c>
      <c r="M173">
        <v>440.7473330314938</v>
      </c>
      <c r="N173">
        <v>507.9622714325274</v>
      </c>
    </row>
    <row r="174" spans="1:14">
      <c r="A174">
        <v>172</v>
      </c>
      <c r="B174">
        <v>7.981562829734765</v>
      </c>
      <c r="C174">
        <v>1295.581062531196</v>
      </c>
      <c r="D174">
        <v>0.4227202604350887</v>
      </c>
      <c r="E174">
        <v>140.2560764012072</v>
      </c>
      <c r="F174">
        <v>27.58071579766282</v>
      </c>
      <c r="G174">
        <v>41039.70138147077</v>
      </c>
      <c r="H174">
        <v>0.3860684286043324</v>
      </c>
      <c r="I174">
        <v>0.1592158698112222</v>
      </c>
      <c r="J174">
        <v>18.62842636773828</v>
      </c>
      <c r="K174">
        <v>2.832911405364974</v>
      </c>
      <c r="L174">
        <v>919.6823141411918</v>
      </c>
      <c r="M174">
        <v>440.7023751595365</v>
      </c>
      <c r="N174">
        <v>508.2672901496604</v>
      </c>
    </row>
    <row r="175" spans="1:14">
      <c r="A175">
        <v>173</v>
      </c>
      <c r="B175">
        <v>8.015387923751808</v>
      </c>
      <c r="C175">
        <v>1300.310394289725</v>
      </c>
      <c r="D175">
        <v>0.4227749333980901</v>
      </c>
      <c r="E175">
        <v>140.695385143828</v>
      </c>
      <c r="F175">
        <v>27.48043247165695</v>
      </c>
      <c r="G175">
        <v>41039.7791894017</v>
      </c>
      <c r="H175">
        <v>0.3861503238979631</v>
      </c>
      <c r="I175">
        <v>0.1592496436954426</v>
      </c>
      <c r="J175">
        <v>18.637262195662</v>
      </c>
      <c r="K175">
        <v>2.832911405364974</v>
      </c>
      <c r="L175">
        <v>919.6823141411918</v>
      </c>
      <c r="M175">
        <v>440.6089103915865</v>
      </c>
      <c r="N175">
        <v>507.0603168212831</v>
      </c>
    </row>
    <row r="176" spans="1:14">
      <c r="A176">
        <v>174</v>
      </c>
      <c r="B176">
        <v>8.024435952656924</v>
      </c>
      <c r="C176">
        <v>1300.93173274852</v>
      </c>
      <c r="D176">
        <v>0.4228554277618455</v>
      </c>
      <c r="E176">
        <v>140.7587530837965</v>
      </c>
      <c r="F176">
        <v>27.46730328444363</v>
      </c>
      <c r="G176">
        <v>41039.76813597765</v>
      </c>
      <c r="H176">
        <v>0.386193311809049</v>
      </c>
      <c r="I176">
        <v>0.1592673720491432</v>
      </c>
      <c r="J176">
        <v>18.63731117517963</v>
      </c>
      <c r="K176">
        <v>2.832911405364974</v>
      </c>
      <c r="L176">
        <v>919.6823141411918</v>
      </c>
      <c r="M176">
        <v>440.5598653768619</v>
      </c>
      <c r="N176">
        <v>506.7748847017925</v>
      </c>
    </row>
    <row r="177" spans="1:14">
      <c r="A177">
        <v>175</v>
      </c>
      <c r="B177">
        <v>8.124739298398254</v>
      </c>
      <c r="C177">
        <v>1319.75816021485</v>
      </c>
      <c r="D177">
        <v>0.4226281153087703</v>
      </c>
      <c r="E177">
        <v>142.415681101341</v>
      </c>
      <c r="F177">
        <v>27.07557620148751</v>
      </c>
      <c r="G177">
        <v>41040.02049332119</v>
      </c>
      <c r="H177">
        <v>0.3866452337169</v>
      </c>
      <c r="I177">
        <v>0.1594537461069893</v>
      </c>
      <c r="J177">
        <v>18.68762467883282</v>
      </c>
      <c r="K177">
        <v>2.832911405364974</v>
      </c>
      <c r="L177">
        <v>919.6823141411918</v>
      </c>
      <c r="M177">
        <v>440.0449265194257</v>
      </c>
      <c r="N177">
        <v>502.8041501418761</v>
      </c>
    </row>
    <row r="178" spans="1:14">
      <c r="A178">
        <v>176</v>
      </c>
      <c r="B178">
        <v>8.188673332916569</v>
      </c>
      <c r="C178">
        <v>1329.673004927923</v>
      </c>
      <c r="D178">
        <v>0.4226033876486088</v>
      </c>
      <c r="E178">
        <v>143.2990856807515</v>
      </c>
      <c r="F178">
        <v>26.87380339528567</v>
      </c>
      <c r="G178">
        <v>41040.33705336034</v>
      </c>
      <c r="H178">
        <v>0.3869663883103297</v>
      </c>
      <c r="I178">
        <v>0.1595861913010229</v>
      </c>
      <c r="J178">
        <v>18.71160176207017</v>
      </c>
      <c r="K178">
        <v>2.832911405364974</v>
      </c>
      <c r="L178">
        <v>919.6823141411918</v>
      </c>
      <c r="M178">
        <v>439.679720512558</v>
      </c>
      <c r="N178">
        <v>500.5813042814237</v>
      </c>
    </row>
    <row r="179" spans="1:14">
      <c r="A179">
        <v>177</v>
      </c>
      <c r="B179">
        <v>8.182353864363062</v>
      </c>
      <c r="C179">
        <v>1329.216143656259</v>
      </c>
      <c r="D179">
        <v>0.4225392698288403</v>
      </c>
      <c r="E179">
        <v>143.2417182424475</v>
      </c>
      <c r="F179">
        <v>26.88303686020429</v>
      </c>
      <c r="G179">
        <v>41040.32839463654</v>
      </c>
      <c r="H179">
        <v>0.3870204067448383</v>
      </c>
      <c r="I179">
        <v>0.1596084686782931</v>
      </c>
      <c r="J179">
        <v>18.71313029147742</v>
      </c>
      <c r="K179">
        <v>2.832911405364974</v>
      </c>
      <c r="L179">
        <v>919.6823141411918</v>
      </c>
      <c r="M179">
        <v>439.6183521459988</v>
      </c>
      <c r="N179">
        <v>500.7772431454421</v>
      </c>
    </row>
    <row r="180" spans="1:14">
      <c r="A180">
        <v>178</v>
      </c>
      <c r="B180">
        <v>8.295295382880646</v>
      </c>
      <c r="C180">
        <v>1347.358751734616</v>
      </c>
      <c r="D180">
        <v>0.4225161848033043</v>
      </c>
      <c r="E180">
        <v>144.8791626171594</v>
      </c>
      <c r="F180">
        <v>26.5211893258457</v>
      </c>
      <c r="G180">
        <v>41040.70831363468</v>
      </c>
      <c r="H180">
        <v>0.3874335784977079</v>
      </c>
      <c r="I180">
        <v>0.1597788620467754</v>
      </c>
      <c r="J180">
        <v>18.75296251567951</v>
      </c>
      <c r="K180">
        <v>2.832911405364974</v>
      </c>
      <c r="L180">
        <v>919.6823141411918</v>
      </c>
      <c r="M180">
        <v>439.1495288554257</v>
      </c>
      <c r="N180">
        <v>496.7073656672034</v>
      </c>
    </row>
    <row r="181" spans="1:14">
      <c r="A181">
        <v>179</v>
      </c>
      <c r="B181">
        <v>8.379438929775976</v>
      </c>
      <c r="C181">
        <v>1362.964565354705</v>
      </c>
      <c r="D181">
        <v>0.4222256034559644</v>
      </c>
      <c r="E181">
        <v>146.2442117427268</v>
      </c>
      <c r="F181">
        <v>26.21763893306102</v>
      </c>
      <c r="G181">
        <v>41041.02093050911</v>
      </c>
      <c r="H181">
        <v>0.3879488407691047</v>
      </c>
      <c r="I181">
        <v>0.1599913578756053</v>
      </c>
      <c r="J181">
        <v>18.79306169062764</v>
      </c>
      <c r="K181">
        <v>2.832911405364974</v>
      </c>
      <c r="L181">
        <v>919.6823141411918</v>
      </c>
      <c r="M181">
        <v>438.5662633318778</v>
      </c>
      <c r="N181">
        <v>493.6289901814447</v>
      </c>
    </row>
    <row r="182" spans="1:14">
      <c r="A182">
        <v>180</v>
      </c>
      <c r="B182">
        <v>8.405172889816084</v>
      </c>
      <c r="C182">
        <v>1368.031448999199</v>
      </c>
      <c r="D182">
        <v>0.4220279377342379</v>
      </c>
      <c r="E182">
        <v>146.6706334326189</v>
      </c>
      <c r="F182">
        <v>26.12061333044807</v>
      </c>
      <c r="G182">
        <v>41041.23623085828</v>
      </c>
      <c r="H182">
        <v>0.3882389167994394</v>
      </c>
      <c r="I182">
        <v>0.1601109861696052</v>
      </c>
      <c r="J182">
        <v>18.80816620860034</v>
      </c>
      <c r="K182">
        <v>2.832911405364974</v>
      </c>
      <c r="L182">
        <v>919.6823141411918</v>
      </c>
      <c r="M182">
        <v>438.238584793736</v>
      </c>
      <c r="N182">
        <v>492.7309680431537</v>
      </c>
    </row>
    <row r="183" spans="1:14">
      <c r="A183">
        <v>181</v>
      </c>
      <c r="B183">
        <v>8.41761593928987</v>
      </c>
      <c r="C183">
        <v>1369.037748175237</v>
      </c>
      <c r="D183">
        <v>0.4221233687413165</v>
      </c>
      <c r="E183">
        <v>146.7664556898823</v>
      </c>
      <c r="F183">
        <v>26.10141470958124</v>
      </c>
      <c r="G183">
        <v>41041.23926084313</v>
      </c>
      <c r="H183">
        <v>0.3882599435309318</v>
      </c>
      <c r="I183">
        <v>0.1601196576617444</v>
      </c>
      <c r="J183">
        <v>18.80971436459812</v>
      </c>
      <c r="K183">
        <v>2.832911405364974</v>
      </c>
      <c r="L183">
        <v>919.6823141411918</v>
      </c>
      <c r="M183">
        <v>438.2148514027311</v>
      </c>
      <c r="N183">
        <v>492.4797591107623</v>
      </c>
    </row>
    <row r="184" spans="1:14">
      <c r="A184">
        <v>182</v>
      </c>
      <c r="B184">
        <v>8.499623938865485</v>
      </c>
      <c r="C184">
        <v>1383.990201775565</v>
      </c>
      <c r="D184">
        <v>0.4218598766331099</v>
      </c>
      <c r="E184">
        <v>148.1015833512213</v>
      </c>
      <c r="F184">
        <v>25.81960514255153</v>
      </c>
      <c r="G184">
        <v>41041.75628646751</v>
      </c>
      <c r="H184">
        <v>0.3886424461771752</v>
      </c>
      <c r="I184">
        <v>0.1602774029913661</v>
      </c>
      <c r="J184">
        <v>18.84277552956964</v>
      </c>
      <c r="K184">
        <v>2.832911405364974</v>
      </c>
      <c r="L184">
        <v>919.6823141411918</v>
      </c>
      <c r="M184">
        <v>437.7835594995063</v>
      </c>
      <c r="N184">
        <v>489.4227659087252</v>
      </c>
    </row>
    <row r="185" spans="1:14">
      <c r="A185">
        <v>183</v>
      </c>
      <c r="B185">
        <v>8.557484167485145</v>
      </c>
      <c r="C185">
        <v>1393.846093779856</v>
      </c>
      <c r="D185">
        <v>0.4216295736474364</v>
      </c>
      <c r="E185">
        <v>148.9667491559263</v>
      </c>
      <c r="F185">
        <v>25.6371526050764</v>
      </c>
      <c r="G185">
        <v>41042.08525290454</v>
      </c>
      <c r="H185">
        <v>0.3890961951630805</v>
      </c>
      <c r="I185">
        <v>0.1604645305421168</v>
      </c>
      <c r="J185">
        <v>18.86610804360218</v>
      </c>
      <c r="K185">
        <v>2.832911405364974</v>
      </c>
      <c r="L185">
        <v>919.6823141411918</v>
      </c>
      <c r="M185">
        <v>437.2730331858644</v>
      </c>
      <c r="N185">
        <v>487.5305332764658</v>
      </c>
    </row>
    <row r="186" spans="1:14">
      <c r="A186">
        <v>184</v>
      </c>
      <c r="B186">
        <v>8.56401551016671</v>
      </c>
      <c r="C186">
        <v>1393.05814155328</v>
      </c>
      <c r="D186">
        <v>0.4212533049408395</v>
      </c>
      <c r="E186">
        <v>148.9257878663466</v>
      </c>
      <c r="F186">
        <v>25.65431364505028</v>
      </c>
      <c r="G186">
        <v>41049.49620285434</v>
      </c>
      <c r="H186">
        <v>0.3890543754131237</v>
      </c>
      <c r="I186">
        <v>0.1604472839418477</v>
      </c>
      <c r="J186">
        <v>18.85966944265069</v>
      </c>
      <c r="K186">
        <v>2.832911405364974</v>
      </c>
      <c r="L186">
        <v>919.6823141411918</v>
      </c>
      <c r="M186">
        <v>437.3200359959254</v>
      </c>
      <c r="N186">
        <v>487.5832396750694</v>
      </c>
    </row>
    <row r="187" spans="1:14">
      <c r="A187">
        <v>185</v>
      </c>
      <c r="B187">
        <v>8.670458507319308</v>
      </c>
      <c r="C187">
        <v>1412.554586401181</v>
      </c>
      <c r="D187">
        <v>0.42118753317939</v>
      </c>
      <c r="E187">
        <v>150.6506835672033</v>
      </c>
      <c r="F187">
        <v>25.29898959840749</v>
      </c>
      <c r="G187">
        <v>41046.00280154945</v>
      </c>
      <c r="H187">
        <v>0.3896222941239303</v>
      </c>
      <c r="I187">
        <v>0.1606814954567597</v>
      </c>
      <c r="J187">
        <v>18.9040840422826</v>
      </c>
      <c r="K187">
        <v>2.832911405364974</v>
      </c>
      <c r="L187">
        <v>919.6823141411918</v>
      </c>
      <c r="M187">
        <v>436.6825924132601</v>
      </c>
      <c r="N187">
        <v>483.7777378209278</v>
      </c>
    </row>
    <row r="188" spans="1:14">
      <c r="A188">
        <v>186</v>
      </c>
      <c r="B188">
        <v>8.724510824783229</v>
      </c>
      <c r="C188">
        <v>1421.591792000221</v>
      </c>
      <c r="D188">
        <v>0.4211232875323923</v>
      </c>
      <c r="E188">
        <v>151.4508950481221</v>
      </c>
      <c r="F188">
        <v>25.13775591307412</v>
      </c>
      <c r="G188">
        <v>41044.85017511931</v>
      </c>
      <c r="H188">
        <v>0.389941883420979</v>
      </c>
      <c r="I188">
        <v>0.1608132951174984</v>
      </c>
      <c r="J188">
        <v>18.92428364550555</v>
      </c>
      <c r="K188">
        <v>2.832911405364974</v>
      </c>
      <c r="L188">
        <v>919.6823141411918</v>
      </c>
      <c r="M188">
        <v>436.3246952786442</v>
      </c>
      <c r="N188">
        <v>482.0476433502813</v>
      </c>
    </row>
    <row r="189" spans="1:14">
      <c r="A189">
        <v>187</v>
      </c>
      <c r="B189">
        <v>8.715072960166458</v>
      </c>
      <c r="C189">
        <v>1420.440088050663</v>
      </c>
      <c r="D189">
        <v>0.4210707792245629</v>
      </c>
      <c r="E189">
        <v>151.3379087895817</v>
      </c>
      <c r="F189">
        <v>25.15809286981613</v>
      </c>
      <c r="G189">
        <v>41044.7225268337</v>
      </c>
      <c r="H189">
        <v>0.3900082065665701</v>
      </c>
      <c r="I189">
        <v>0.1608406469974542</v>
      </c>
      <c r="J189">
        <v>18.92294970562014</v>
      </c>
      <c r="K189">
        <v>2.832911405364974</v>
      </c>
      <c r="L189">
        <v>919.6823141411918</v>
      </c>
      <c r="M189">
        <v>436.2504957469368</v>
      </c>
      <c r="N189">
        <v>482.2992860291171</v>
      </c>
    </row>
    <row r="190" spans="1:14">
      <c r="A190">
        <v>188</v>
      </c>
      <c r="B190">
        <v>8.749184959889927</v>
      </c>
      <c r="C190">
        <v>1425.204780525609</v>
      </c>
      <c r="D190">
        <v>0.421143706496618</v>
      </c>
      <c r="E190">
        <v>151.7750281021797</v>
      </c>
      <c r="F190">
        <v>25.07388604620736</v>
      </c>
      <c r="G190">
        <v>41044.43974327511</v>
      </c>
      <c r="H190">
        <v>0.3900797080037677</v>
      </c>
      <c r="I190">
        <v>0.1608701344216327</v>
      </c>
      <c r="J190">
        <v>18.93168122654546</v>
      </c>
      <c r="K190">
        <v>2.832911405364974</v>
      </c>
      <c r="L190">
        <v>919.6823141411918</v>
      </c>
      <c r="M190">
        <v>436.1705312248557</v>
      </c>
      <c r="N190">
        <v>481.3386673013954</v>
      </c>
    </row>
    <row r="191" spans="1:14">
      <c r="A191">
        <v>189</v>
      </c>
      <c r="B191">
        <v>8.740572336194752</v>
      </c>
      <c r="C191">
        <v>1424.390487824285</v>
      </c>
      <c r="D191">
        <v>0.4210788477618307</v>
      </c>
      <c r="E191">
        <v>151.6895873093397</v>
      </c>
      <c r="F191">
        <v>25.08817050904505</v>
      </c>
      <c r="G191">
        <v>41044.29808445198</v>
      </c>
      <c r="H191">
        <v>0.3901529771195773</v>
      </c>
      <c r="I191">
        <v>0.1609003508421934</v>
      </c>
      <c r="J191">
        <v>18.93144564003043</v>
      </c>
      <c r="K191">
        <v>2.832911405364974</v>
      </c>
      <c r="L191">
        <v>919.6823141411918</v>
      </c>
      <c r="M191">
        <v>436.0886202026687</v>
      </c>
      <c r="N191">
        <v>481.5535318455131</v>
      </c>
    </row>
    <row r="192" spans="1:14">
      <c r="A192">
        <v>190</v>
      </c>
      <c r="B192">
        <v>8.821849641923421</v>
      </c>
      <c r="C192">
        <v>1439.213159237773</v>
      </c>
      <c r="D192">
        <v>0.4209378825654566</v>
      </c>
      <c r="E192">
        <v>153.011547154381</v>
      </c>
      <c r="F192">
        <v>24.82904754080907</v>
      </c>
      <c r="G192">
        <v>41042.17912860231</v>
      </c>
      <c r="H192">
        <v>0.3905964766357889</v>
      </c>
      <c r="I192">
        <v>0.1610832514784608</v>
      </c>
      <c r="J192">
        <v>18.96234070912186</v>
      </c>
      <c r="K192">
        <v>2.832911405364974</v>
      </c>
      <c r="L192">
        <v>919.6823141411918</v>
      </c>
      <c r="M192">
        <v>435.5934670109369</v>
      </c>
      <c r="N192">
        <v>478.7463231097462</v>
      </c>
    </row>
    <row r="193" spans="1:14">
      <c r="A193">
        <v>191</v>
      </c>
      <c r="B193">
        <v>8.86868944353702</v>
      </c>
      <c r="C193">
        <v>1448.989003697034</v>
      </c>
      <c r="D193">
        <v>0.4207554630400838</v>
      </c>
      <c r="E193">
        <v>153.8858430291784</v>
      </c>
      <c r="F193">
        <v>24.66078333350779</v>
      </c>
      <c r="G193">
        <v>41040.00297007264</v>
      </c>
      <c r="H193">
        <v>0.3910135152608111</v>
      </c>
      <c r="I193">
        <v>0.1612552395575374</v>
      </c>
      <c r="J193">
        <v>18.98137789466224</v>
      </c>
      <c r="K193">
        <v>2.832911405364974</v>
      </c>
      <c r="L193">
        <v>919.6823141411918</v>
      </c>
      <c r="M193">
        <v>435.1288812780625</v>
      </c>
      <c r="N193">
        <v>476.9060755726572</v>
      </c>
    </row>
    <row r="194" spans="1:14">
      <c r="A194">
        <v>192</v>
      </c>
      <c r="B194">
        <v>8.876292599472309</v>
      </c>
      <c r="C194">
        <v>1451.145775485924</v>
      </c>
      <c r="D194">
        <v>0.4206961864575159</v>
      </c>
      <c r="E194">
        <v>154.0720292835727</v>
      </c>
      <c r="F194">
        <v>24.62380961721686</v>
      </c>
      <c r="G194">
        <v>41039.06982924476</v>
      </c>
      <c r="H194">
        <v>0.3912720416300671</v>
      </c>
      <c r="I194">
        <v>0.1613618566691697</v>
      </c>
      <c r="J194">
        <v>18.98609810145632</v>
      </c>
      <c r="K194">
        <v>2.832911405364974</v>
      </c>
      <c r="L194">
        <v>919.6823141411918</v>
      </c>
      <c r="M194">
        <v>434.8413772454051</v>
      </c>
      <c r="N194">
        <v>476.471359238183</v>
      </c>
    </row>
    <row r="195" spans="1:14">
      <c r="A195">
        <v>193</v>
      </c>
      <c r="B195">
        <v>8.884784159118407</v>
      </c>
      <c r="C195">
        <v>1452.270744275133</v>
      </c>
      <c r="D195">
        <v>0.4207010609901076</v>
      </c>
      <c r="E195">
        <v>154.1694518479978</v>
      </c>
      <c r="F195">
        <v>24.60477679639138</v>
      </c>
      <c r="G195">
        <v>41039.19024609455</v>
      </c>
      <c r="H195">
        <v>0.39125930233014</v>
      </c>
      <c r="I195">
        <v>0.1613566029406377</v>
      </c>
      <c r="J195">
        <v>18.98898976724911</v>
      </c>
      <c r="K195">
        <v>2.832911405364974</v>
      </c>
      <c r="L195">
        <v>919.6823141411918</v>
      </c>
      <c r="M195">
        <v>434.855535566221</v>
      </c>
      <c r="N195">
        <v>476.2679972117802</v>
      </c>
    </row>
    <row r="196" spans="1:14">
      <c r="A196">
        <v>194</v>
      </c>
      <c r="B196">
        <v>8.948973357989798</v>
      </c>
      <c r="C196">
        <v>1464.681372065808</v>
      </c>
      <c r="D196">
        <v>0.4205398051382995</v>
      </c>
      <c r="E196">
        <v>155.3053387497366</v>
      </c>
      <c r="F196">
        <v>24.39536011479674</v>
      </c>
      <c r="G196">
        <v>41036.45427441689</v>
      </c>
      <c r="H196">
        <v>0.3917048284463043</v>
      </c>
      <c r="I196">
        <v>0.1615403393532865</v>
      </c>
      <c r="J196">
        <v>19.00974453006187</v>
      </c>
      <c r="K196">
        <v>2.832911405364974</v>
      </c>
      <c r="L196">
        <v>919.6823141411918</v>
      </c>
      <c r="M196">
        <v>434.3609297207401</v>
      </c>
      <c r="N196">
        <v>473.9126184501591</v>
      </c>
    </row>
    <row r="197" spans="1:14">
      <c r="A197">
        <v>195</v>
      </c>
      <c r="B197">
        <v>9.114638230838143</v>
      </c>
      <c r="C197">
        <v>1485.830862332972</v>
      </c>
      <c r="D197">
        <v>0.4214064591708345</v>
      </c>
      <c r="E197">
        <v>157.1134002048014</v>
      </c>
      <c r="F197">
        <v>24.05204580354339</v>
      </c>
      <c r="G197">
        <v>41048.13913875895</v>
      </c>
      <c r="H197">
        <v>0.3921733678172805</v>
      </c>
      <c r="I197">
        <v>0.1617335665067226</v>
      </c>
      <c r="J197">
        <v>19.06271951885316</v>
      </c>
      <c r="K197">
        <v>2.832911405364974</v>
      </c>
      <c r="L197">
        <v>919.6823141411918</v>
      </c>
      <c r="M197">
        <v>433.8419878101226</v>
      </c>
      <c r="N197">
        <v>469.5893584620063</v>
      </c>
    </row>
    <row r="198" spans="1:14">
      <c r="A198">
        <v>196</v>
      </c>
      <c r="B198">
        <v>9.225962729418043</v>
      </c>
      <c r="C198">
        <v>1501.909918870184</v>
      </c>
      <c r="D198">
        <v>0.4217857556209282</v>
      </c>
      <c r="E198">
        <v>158.5428015488721</v>
      </c>
      <c r="F198">
        <v>23.7958370513601</v>
      </c>
      <c r="G198">
        <v>41052.00261496965</v>
      </c>
      <c r="H198">
        <v>0.3927055887685305</v>
      </c>
      <c r="I198">
        <v>0.1619530561500259</v>
      </c>
      <c r="J198">
        <v>19.09484615126142</v>
      </c>
      <c r="K198">
        <v>2.832911405364974</v>
      </c>
      <c r="L198">
        <v>919.6823141411918</v>
      </c>
      <c r="M198">
        <v>433.2540160520226</v>
      </c>
      <c r="N198">
        <v>466.4407439288112</v>
      </c>
    </row>
    <row r="199" spans="1:14">
      <c r="A199">
        <v>197</v>
      </c>
      <c r="B199">
        <v>9.342543440248273</v>
      </c>
      <c r="C199">
        <v>1519.715886452999</v>
      </c>
      <c r="D199">
        <v>0.4221551049521979</v>
      </c>
      <c r="E199">
        <v>160.1354523278948</v>
      </c>
      <c r="F199">
        <v>23.51823802278442</v>
      </c>
      <c r="G199">
        <v>41055.67511367385</v>
      </c>
      <c r="H199">
        <v>0.3932159144669417</v>
      </c>
      <c r="I199">
        <v>0.162163516120175</v>
      </c>
      <c r="J199">
        <v>19.12808770226722</v>
      </c>
      <c r="K199">
        <v>2.832911405364974</v>
      </c>
      <c r="L199">
        <v>919.6823141411918</v>
      </c>
      <c r="M199">
        <v>432.6917278785359</v>
      </c>
      <c r="N199">
        <v>462.9603388547054</v>
      </c>
    </row>
    <row r="200" spans="1:14">
      <c r="A200">
        <v>198</v>
      </c>
      <c r="B200">
        <v>9.395515242990969</v>
      </c>
      <c r="C200">
        <v>1532.764727290171</v>
      </c>
      <c r="D200">
        <v>0.4224098658487971</v>
      </c>
      <c r="E200">
        <v>161.2594978201486</v>
      </c>
      <c r="F200">
        <v>23.31070529092126</v>
      </c>
      <c r="G200">
        <v>41033.24890081787</v>
      </c>
      <c r="H200">
        <v>0.3936879416392681</v>
      </c>
      <c r="I200">
        <v>0.1623581816541793</v>
      </c>
      <c r="J200">
        <v>19.1586739134776</v>
      </c>
      <c r="K200">
        <v>2.832911405364974</v>
      </c>
      <c r="L200">
        <v>919.6823141411918</v>
      </c>
      <c r="M200">
        <v>432.1729356291481</v>
      </c>
      <c r="N200">
        <v>461.3444627802401</v>
      </c>
    </row>
    <row r="201" spans="1:14">
      <c r="A201">
        <v>199</v>
      </c>
      <c r="B201">
        <v>9.467738014745198</v>
      </c>
      <c r="C201">
        <v>1547.762900519274</v>
      </c>
      <c r="D201">
        <v>0.4221716321211083</v>
      </c>
      <c r="E201">
        <v>162.5581940155459</v>
      </c>
      <c r="F201">
        <v>23.07642955178918</v>
      </c>
      <c r="G201">
        <v>41007.27829786873</v>
      </c>
      <c r="H201">
        <v>0.394086600183487</v>
      </c>
      <c r="I201">
        <v>0.1625225897284291</v>
      </c>
      <c r="J201">
        <v>19.19236102845536</v>
      </c>
      <c r="K201">
        <v>2.832911405364974</v>
      </c>
      <c r="L201">
        <v>919.6823141411918</v>
      </c>
      <c r="M201">
        <v>431.7357488958551</v>
      </c>
      <c r="N201">
        <v>459.1374457787273</v>
      </c>
    </row>
    <row r="202" spans="1:14">
      <c r="A202">
        <v>200</v>
      </c>
      <c r="B202">
        <v>9.516512942117185</v>
      </c>
      <c r="C202">
        <v>1554.482076005824</v>
      </c>
      <c r="D202">
        <v>0.4214854972926292</v>
      </c>
      <c r="E202">
        <v>163.2002217295511</v>
      </c>
      <c r="F202">
        <v>22.97823685595876</v>
      </c>
      <c r="G202">
        <v>41012.10988606555</v>
      </c>
      <c r="H202">
        <v>0.3942048286830301</v>
      </c>
      <c r="I202">
        <v>0.1625713475443926</v>
      </c>
      <c r="J202">
        <v>19.19772632357138</v>
      </c>
      <c r="K202">
        <v>2.832911405364974</v>
      </c>
      <c r="L202">
        <v>919.6823141411918</v>
      </c>
      <c r="M202">
        <v>431.6062642572185</v>
      </c>
      <c r="N202">
        <v>457.9358958230939</v>
      </c>
    </row>
    <row r="203" spans="1:14">
      <c r="A203">
        <v>201</v>
      </c>
      <c r="B203">
        <v>9.520370853003529</v>
      </c>
      <c r="C203">
        <v>1554.325948687856</v>
      </c>
      <c r="D203">
        <v>0.4212581745224689</v>
      </c>
      <c r="E203">
        <v>163.2028966752247</v>
      </c>
      <c r="F203">
        <v>22.9813903876064</v>
      </c>
      <c r="G203">
        <v>41014.73805722151</v>
      </c>
      <c r="H203">
        <v>0.3941833536371862</v>
      </c>
      <c r="I203">
        <v>0.1625624911659635</v>
      </c>
      <c r="J203">
        <v>19.19482068463934</v>
      </c>
      <c r="K203">
        <v>2.832911405364974</v>
      </c>
      <c r="L203">
        <v>919.6823141411918</v>
      </c>
      <c r="M203">
        <v>431.6297780972267</v>
      </c>
      <c r="N203">
        <v>457.9348391526913</v>
      </c>
    </row>
    <row r="204" spans="1:14">
      <c r="A204">
        <v>202</v>
      </c>
      <c r="B204">
        <v>9.577376666267135</v>
      </c>
      <c r="C204">
        <v>1569.456980741608</v>
      </c>
      <c r="D204">
        <v>0.4206031203188916</v>
      </c>
      <c r="E204">
        <v>164.4867001043318</v>
      </c>
      <c r="F204">
        <v>22.76373568463919</v>
      </c>
      <c r="G204">
        <v>41027.00298048458</v>
      </c>
      <c r="H204">
        <v>0.3945677479118923</v>
      </c>
      <c r="I204">
        <v>0.1627210166092872</v>
      </c>
      <c r="J204">
        <v>19.23254718666515</v>
      </c>
      <c r="K204">
        <v>2.832911405364974</v>
      </c>
      <c r="L204">
        <v>919.6823141411918</v>
      </c>
      <c r="M204">
        <v>431.2092773939365</v>
      </c>
      <c r="N204">
        <v>456.0064496358738</v>
      </c>
    </row>
    <row r="205" spans="1:14">
      <c r="A205">
        <v>203</v>
      </c>
      <c r="B205">
        <v>9.635924130316976</v>
      </c>
      <c r="C205">
        <v>1579.366086514613</v>
      </c>
      <c r="D205">
        <v>0.4201564203352928</v>
      </c>
      <c r="E205">
        <v>165.3833484091993</v>
      </c>
      <c r="F205">
        <v>22.62230125923475</v>
      </c>
      <c r="G205">
        <v>41031.38603996127</v>
      </c>
      <c r="H205">
        <v>0.3948690899152089</v>
      </c>
      <c r="I205">
        <v>0.1628452910270171</v>
      </c>
      <c r="J205">
        <v>19.24775990011907</v>
      </c>
      <c r="K205">
        <v>2.832911405364974</v>
      </c>
      <c r="L205">
        <v>919.6823141411918</v>
      </c>
      <c r="M205">
        <v>430.8802025921417</v>
      </c>
      <c r="N205">
        <v>454.4207888797558</v>
      </c>
    </row>
    <row r="206" spans="1:14">
      <c r="A206">
        <v>204</v>
      </c>
      <c r="B206">
        <v>9.64777274040893</v>
      </c>
      <c r="C206">
        <v>1583.465185684813</v>
      </c>
      <c r="D206">
        <v>0.4202968001139799</v>
      </c>
      <c r="E206">
        <v>165.6783068755857</v>
      </c>
      <c r="F206">
        <v>22.56399619841835</v>
      </c>
      <c r="G206">
        <v>41032.20008469677</v>
      </c>
      <c r="H206">
        <v>0.3951481752991942</v>
      </c>
      <c r="I206">
        <v>0.1629603867428814</v>
      </c>
      <c r="J206">
        <v>19.2654580644657</v>
      </c>
      <c r="K206">
        <v>2.832911405364974</v>
      </c>
      <c r="L206">
        <v>919.6823141411918</v>
      </c>
      <c r="M206">
        <v>430.5758803800965</v>
      </c>
      <c r="N206">
        <v>454.0481270224598</v>
      </c>
    </row>
    <row r="207" spans="1:14">
      <c r="A207">
        <v>205</v>
      </c>
      <c r="B207">
        <v>9.644381376240963</v>
      </c>
      <c r="C207">
        <v>1582.69336327265</v>
      </c>
      <c r="D207">
        <v>0.4202013023270802</v>
      </c>
      <c r="E207">
        <v>165.6213591308632</v>
      </c>
      <c r="F207">
        <v>22.57517009716164</v>
      </c>
      <c r="G207">
        <v>41032.73899951478</v>
      </c>
      <c r="H207">
        <v>0.3951043950035169</v>
      </c>
      <c r="I207">
        <v>0.1629423316072101</v>
      </c>
      <c r="J207">
        <v>19.26231435433285</v>
      </c>
      <c r="K207">
        <v>2.832911405364974</v>
      </c>
      <c r="L207">
        <v>919.6823141411918</v>
      </c>
      <c r="M207">
        <v>430.6235911613305</v>
      </c>
      <c r="N207">
        <v>454.1415213725941</v>
      </c>
    </row>
    <row r="208" spans="1:14">
      <c r="A208">
        <v>206</v>
      </c>
      <c r="B208">
        <v>9.714494839744329</v>
      </c>
      <c r="C208">
        <v>1594.153829557256</v>
      </c>
      <c r="D208">
        <v>0.4199983157544528</v>
      </c>
      <c r="E208">
        <v>166.6539540815504</v>
      </c>
      <c r="F208">
        <v>22.41311718138624</v>
      </c>
      <c r="G208">
        <v>41033.50839850174</v>
      </c>
      <c r="H208">
        <v>0.3954549400169863</v>
      </c>
      <c r="I208">
        <v>0.1630868975056165</v>
      </c>
      <c r="J208">
        <v>19.2802317244862</v>
      </c>
      <c r="K208">
        <v>2.832911405364974</v>
      </c>
      <c r="L208">
        <v>919.6823141411918</v>
      </c>
      <c r="M208">
        <v>430.2418714322586</v>
      </c>
      <c r="N208">
        <v>452.272247867285</v>
      </c>
    </row>
    <row r="209" spans="1:14">
      <c r="A209">
        <v>207</v>
      </c>
      <c r="B209">
        <v>9.780011237026621</v>
      </c>
      <c r="C209">
        <v>1603.970233093828</v>
      </c>
      <c r="D209">
        <v>0.4199629514202992</v>
      </c>
      <c r="E209">
        <v>167.5363511014815</v>
      </c>
      <c r="F209">
        <v>22.2755124655931</v>
      </c>
      <c r="G209">
        <v>41032.1130679006</v>
      </c>
      <c r="H209">
        <v>0.395788441808797</v>
      </c>
      <c r="I209">
        <v>0.1632244347242352</v>
      </c>
      <c r="J209">
        <v>19.29559080503743</v>
      </c>
      <c r="K209">
        <v>2.832911405364974</v>
      </c>
      <c r="L209">
        <v>919.6823141411918</v>
      </c>
      <c r="M209">
        <v>429.8793382709088</v>
      </c>
      <c r="N209">
        <v>450.6443003309302</v>
      </c>
    </row>
    <row r="210" spans="1:14">
      <c r="A210">
        <v>208</v>
      </c>
      <c r="B210">
        <v>9.779848521774193</v>
      </c>
      <c r="C210">
        <v>1603.448975602213</v>
      </c>
      <c r="D210">
        <v>0.4199353798233442</v>
      </c>
      <c r="E210">
        <v>167.5109495434554</v>
      </c>
      <c r="F210">
        <v>22.2828520264824</v>
      </c>
      <c r="G210">
        <v>41032.42773517469</v>
      </c>
      <c r="H210">
        <v>0.3957310273834801</v>
      </c>
      <c r="I210">
        <v>0.1632007568293616</v>
      </c>
      <c r="J210">
        <v>19.29159150063104</v>
      </c>
      <c r="K210">
        <v>2.832911405364974</v>
      </c>
      <c r="L210">
        <v>919.6823141411918</v>
      </c>
      <c r="M210">
        <v>429.9417070857216</v>
      </c>
      <c r="N210">
        <v>450.6251671369153</v>
      </c>
    </row>
    <row r="211" spans="1:14">
      <c r="A211">
        <v>209</v>
      </c>
      <c r="B211">
        <v>9.863512328014885</v>
      </c>
      <c r="C211">
        <v>1619.448234302937</v>
      </c>
      <c r="D211">
        <v>0.4197966949000109</v>
      </c>
      <c r="E211">
        <v>168.890928647163</v>
      </c>
      <c r="F211">
        <v>22.0626085344479</v>
      </c>
      <c r="G211">
        <v>41032.10009491406</v>
      </c>
      <c r="H211">
        <v>0.3963122630235781</v>
      </c>
      <c r="I211">
        <v>0.1634404602890255</v>
      </c>
      <c r="J211">
        <v>19.32512533667755</v>
      </c>
      <c r="K211">
        <v>2.832911405364974</v>
      </c>
      <c r="L211">
        <v>919.6823141411918</v>
      </c>
      <c r="M211">
        <v>429.3111501571614</v>
      </c>
      <c r="N211">
        <v>448.3017968362949</v>
      </c>
    </row>
    <row r="212" spans="1:14">
      <c r="A212">
        <v>210</v>
      </c>
      <c r="B212">
        <v>9.900452647360957</v>
      </c>
      <c r="C212">
        <v>1626.788405840464</v>
      </c>
      <c r="D212">
        <v>0.4197245380022571</v>
      </c>
      <c r="E212">
        <v>169.5260254341992</v>
      </c>
      <c r="F212">
        <v>21.9628053634293</v>
      </c>
      <c r="G212">
        <v>41031.26947437197</v>
      </c>
      <c r="H212">
        <v>0.3965790502525016</v>
      </c>
      <c r="I212">
        <v>0.1635504842059283</v>
      </c>
      <c r="J212">
        <v>19.33989916285824</v>
      </c>
      <c r="K212">
        <v>2.832911405364974</v>
      </c>
      <c r="L212">
        <v>919.6823141411918</v>
      </c>
      <c r="M212">
        <v>429.0223433429239</v>
      </c>
      <c r="N212">
        <v>447.2077443404974</v>
      </c>
    </row>
    <row r="213" spans="1:14">
      <c r="A213">
        <v>211</v>
      </c>
      <c r="B213">
        <v>9.908199550420235</v>
      </c>
      <c r="C213">
        <v>1626.714271947546</v>
      </c>
      <c r="D213">
        <v>0.4197678306662846</v>
      </c>
      <c r="E213">
        <v>169.5427695403324</v>
      </c>
      <c r="F213">
        <v>21.96382115022635</v>
      </c>
      <c r="G213">
        <v>41031.31788761004</v>
      </c>
      <c r="H213">
        <v>0.3965553820256076</v>
      </c>
      <c r="I213">
        <v>0.1635407233525339</v>
      </c>
      <c r="J213">
        <v>19.3363510483678</v>
      </c>
      <c r="K213">
        <v>2.832911405364974</v>
      </c>
      <c r="L213">
        <v>919.6823141411918</v>
      </c>
      <c r="M213">
        <v>429.0479493455783</v>
      </c>
      <c r="N213">
        <v>447.0991079115318</v>
      </c>
    </row>
    <row r="214" spans="1:14">
      <c r="A214">
        <v>212</v>
      </c>
      <c r="B214">
        <v>9.941846207425543</v>
      </c>
      <c r="C214">
        <v>1634.41131954541</v>
      </c>
      <c r="D214">
        <v>0.4196591265516157</v>
      </c>
      <c r="E214">
        <v>170.1651998653663</v>
      </c>
      <c r="F214">
        <v>21.86012485041434</v>
      </c>
      <c r="G214">
        <v>41030.46622884314</v>
      </c>
      <c r="H214">
        <v>0.3969571966059881</v>
      </c>
      <c r="I214">
        <v>0.1637064329863141</v>
      </c>
      <c r="J214">
        <v>19.35791238108295</v>
      </c>
      <c r="K214">
        <v>2.832911405364974</v>
      </c>
      <c r="L214">
        <v>919.6823141411918</v>
      </c>
      <c r="M214">
        <v>428.6136513325852</v>
      </c>
      <c r="N214">
        <v>446.1807139466345</v>
      </c>
    </row>
    <row r="215" spans="1:14">
      <c r="A215">
        <v>213</v>
      </c>
      <c r="B215">
        <v>9.93753504345222</v>
      </c>
      <c r="C215">
        <v>1633.972766595088</v>
      </c>
      <c r="D215">
        <v>0.4196130507643338</v>
      </c>
      <c r="E215">
        <v>170.1211603853707</v>
      </c>
      <c r="F215">
        <v>21.86599238939915</v>
      </c>
      <c r="G215">
        <v>41030.46738216424</v>
      </c>
      <c r="H215">
        <v>0.396964819225254</v>
      </c>
      <c r="I215">
        <v>0.1637095765791767</v>
      </c>
      <c r="J215">
        <v>19.35781897505915</v>
      </c>
      <c r="K215">
        <v>2.832911405364974</v>
      </c>
      <c r="L215">
        <v>919.6823141411918</v>
      </c>
      <c r="M215">
        <v>428.6054209844087</v>
      </c>
      <c r="N215">
        <v>446.2839191460249</v>
      </c>
    </row>
    <row r="216" spans="1:14">
      <c r="A216">
        <v>214</v>
      </c>
      <c r="B216">
        <v>10.05312199386555</v>
      </c>
      <c r="C216">
        <v>1652.592230265216</v>
      </c>
      <c r="D216">
        <v>0.4196847786724027</v>
      </c>
      <c r="E216">
        <v>171.790442442942</v>
      </c>
      <c r="F216">
        <v>21.61914575832431</v>
      </c>
      <c r="G216">
        <v>41028.85983481284</v>
      </c>
      <c r="H216">
        <v>0.3974807116600058</v>
      </c>
      <c r="I216">
        <v>0.1639223322894144</v>
      </c>
      <c r="J216">
        <v>19.38665908930349</v>
      </c>
      <c r="K216">
        <v>2.832911405364974</v>
      </c>
      <c r="L216">
        <v>919.6823141411918</v>
      </c>
      <c r="M216">
        <v>428.0491316156599</v>
      </c>
      <c r="N216">
        <v>443.3169932559623</v>
      </c>
    </row>
    <row r="217" spans="1:14">
      <c r="A217">
        <v>215</v>
      </c>
      <c r="B217">
        <v>10.09161699441348</v>
      </c>
      <c r="C217">
        <v>1659.892802172002</v>
      </c>
      <c r="D217">
        <v>0.4196658158682386</v>
      </c>
      <c r="E217">
        <v>172.4225993277472</v>
      </c>
      <c r="F217">
        <v>21.5237686981141</v>
      </c>
      <c r="G217">
        <v>41027.89269968618</v>
      </c>
      <c r="H217">
        <v>0.3977472957448697</v>
      </c>
      <c r="I217">
        <v>0.1640322724290494</v>
      </c>
      <c r="J217">
        <v>19.40074415614948</v>
      </c>
      <c r="K217">
        <v>2.832911405364974</v>
      </c>
      <c r="L217">
        <v>919.6823141411918</v>
      </c>
      <c r="M217">
        <v>427.7622381854593</v>
      </c>
      <c r="N217">
        <v>442.2407051016675</v>
      </c>
    </row>
    <row r="218" spans="1:14">
      <c r="A218">
        <v>216</v>
      </c>
      <c r="B218">
        <v>10.09626373330026</v>
      </c>
      <c r="C218">
        <v>1659.912460442607</v>
      </c>
      <c r="D218">
        <v>0.4197235003129832</v>
      </c>
      <c r="E218">
        <v>172.4370295091644</v>
      </c>
      <c r="F218">
        <v>21.52352009852406</v>
      </c>
      <c r="G218">
        <v>41027.91363271084</v>
      </c>
      <c r="H218">
        <v>0.3977228051860307</v>
      </c>
      <c r="I218">
        <v>0.1640221724432986</v>
      </c>
      <c r="J218">
        <v>19.39908520802888</v>
      </c>
      <c r="K218">
        <v>2.832911405364974</v>
      </c>
      <c r="L218">
        <v>919.6823141411918</v>
      </c>
      <c r="M218">
        <v>427.7885784810795</v>
      </c>
      <c r="N218">
        <v>442.1732224287024</v>
      </c>
    </row>
    <row r="219" spans="1:14">
      <c r="A219">
        <v>217</v>
      </c>
      <c r="B219">
        <v>10.18315071879198</v>
      </c>
      <c r="C219">
        <v>1676.133777486567</v>
      </c>
      <c r="D219">
        <v>0.4196498309851466</v>
      </c>
      <c r="E219">
        <v>173.8382379411532</v>
      </c>
      <c r="F219">
        <v>21.3146944159595</v>
      </c>
      <c r="G219">
        <v>41026.15375924498</v>
      </c>
      <c r="H219">
        <v>0.3983048755002056</v>
      </c>
      <c r="I219">
        <v>0.1642622201252541</v>
      </c>
      <c r="J219">
        <v>19.43062799137949</v>
      </c>
      <c r="K219">
        <v>2.832911405364974</v>
      </c>
      <c r="L219">
        <v>919.6823141411918</v>
      </c>
      <c r="M219">
        <v>427.1634216035402</v>
      </c>
      <c r="N219">
        <v>439.8671127273967</v>
      </c>
    </row>
    <row r="220" spans="1:14">
      <c r="A220">
        <v>218</v>
      </c>
      <c r="B220">
        <v>10.28802017365356</v>
      </c>
      <c r="C220">
        <v>1692.779061877615</v>
      </c>
      <c r="D220">
        <v>0.4198133242715861</v>
      </c>
      <c r="E220">
        <v>175.3229936025602</v>
      </c>
      <c r="F220">
        <v>21.10463526638829</v>
      </c>
      <c r="G220">
        <v>41024.56459946887</v>
      </c>
      <c r="H220">
        <v>0.3987411033981265</v>
      </c>
      <c r="I220">
        <v>0.1644421219225973</v>
      </c>
      <c r="J220">
        <v>19.45652945059422</v>
      </c>
      <c r="K220">
        <v>2.832911405364974</v>
      </c>
      <c r="L220">
        <v>919.6823141411918</v>
      </c>
      <c r="M220">
        <v>426.6960993237781</v>
      </c>
      <c r="N220">
        <v>437.3357396652376</v>
      </c>
    </row>
    <row r="221" spans="1:14">
      <c r="A221">
        <v>219</v>
      </c>
      <c r="B221">
        <v>10.30000434174187</v>
      </c>
      <c r="C221">
        <v>1696.152680786412</v>
      </c>
      <c r="D221">
        <v>0.4196818642169876</v>
      </c>
      <c r="E221">
        <v>175.5788529880143</v>
      </c>
      <c r="F221">
        <v>21.06244895843318</v>
      </c>
      <c r="G221">
        <v>41023.85375400376</v>
      </c>
      <c r="H221">
        <v>0.399048520506486</v>
      </c>
      <c r="I221">
        <v>0.1645689017333145</v>
      </c>
      <c r="J221">
        <v>19.46705719296341</v>
      </c>
      <c r="K221">
        <v>2.832911405364974</v>
      </c>
      <c r="L221">
        <v>919.6823141411918</v>
      </c>
      <c r="M221">
        <v>426.3673832046549</v>
      </c>
      <c r="N221">
        <v>436.9424068995669</v>
      </c>
    </row>
    <row r="222" spans="1:14">
      <c r="A222">
        <v>220</v>
      </c>
      <c r="B222">
        <v>10.29608839036671</v>
      </c>
      <c r="C222">
        <v>1695.547005829046</v>
      </c>
      <c r="D222">
        <v>0.4196883595361566</v>
      </c>
      <c r="E222">
        <v>175.5282969652005</v>
      </c>
      <c r="F222">
        <v>21.06996663197502</v>
      </c>
      <c r="G222">
        <v>41023.83289598321</v>
      </c>
      <c r="H222">
        <v>0.3990238091045247</v>
      </c>
      <c r="I222">
        <v>0.1645587106711451</v>
      </c>
      <c r="J222">
        <v>19.46566389167279</v>
      </c>
      <c r="K222">
        <v>2.832911405364974</v>
      </c>
      <c r="L222">
        <v>919.6823141411918</v>
      </c>
      <c r="M222">
        <v>426.3937879843924</v>
      </c>
      <c r="N222">
        <v>437.0151536919233</v>
      </c>
    </row>
    <row r="223" spans="1:14">
      <c r="A223">
        <v>221</v>
      </c>
      <c r="B223">
        <v>10.40022470528766</v>
      </c>
      <c r="C223">
        <v>1712.728962426057</v>
      </c>
      <c r="D223">
        <v>0.419844765903251</v>
      </c>
      <c r="E223">
        <v>177.0372823817287</v>
      </c>
      <c r="F223">
        <v>20.85808549204269</v>
      </c>
      <c r="G223">
        <v>41022.08947041746</v>
      </c>
      <c r="H223">
        <v>0.3995116240393576</v>
      </c>
      <c r="I223">
        <v>0.1647598871295183</v>
      </c>
      <c r="J223">
        <v>19.49500628205083</v>
      </c>
      <c r="K223">
        <v>2.832911405364974</v>
      </c>
      <c r="L223">
        <v>919.6823141411918</v>
      </c>
      <c r="M223">
        <v>425.8731491709453</v>
      </c>
      <c r="N223">
        <v>434.5384246875565</v>
      </c>
    </row>
    <row r="224" spans="1:14">
      <c r="A224">
        <v>222</v>
      </c>
      <c r="B224">
        <v>10.46229890795858</v>
      </c>
      <c r="C224">
        <v>1722.865713702009</v>
      </c>
      <c r="D224">
        <v>0.420010338972869</v>
      </c>
      <c r="E224">
        <v>177.9289221818227</v>
      </c>
      <c r="F224">
        <v>20.73504644678455</v>
      </c>
      <c r="G224">
        <v>41020.99641482446</v>
      </c>
      <c r="H224">
        <v>0.3997299808559958</v>
      </c>
      <c r="I224">
        <v>0.1648499381876065</v>
      </c>
      <c r="J224">
        <v>19.51208510590009</v>
      </c>
      <c r="K224">
        <v>2.832911405364974</v>
      </c>
      <c r="L224">
        <v>919.6823141411918</v>
      </c>
      <c r="M224">
        <v>425.6405113664316</v>
      </c>
      <c r="N224">
        <v>433.076364600959</v>
      </c>
    </row>
    <row r="225" spans="1:14">
      <c r="A225">
        <v>223</v>
      </c>
      <c r="B225">
        <v>10.46215141759695</v>
      </c>
      <c r="C225">
        <v>1721.365414625284</v>
      </c>
      <c r="D225">
        <v>0.4197271555380617</v>
      </c>
      <c r="E225">
        <v>177.8213201860674</v>
      </c>
      <c r="F225">
        <v>20.75465441089329</v>
      </c>
      <c r="G225">
        <v>41026.28381528056</v>
      </c>
      <c r="H225">
        <v>0.3997125741039834</v>
      </c>
      <c r="I225">
        <v>0.1648427595867241</v>
      </c>
      <c r="J225">
        <v>19.50633857683188</v>
      </c>
      <c r="K225">
        <v>2.832911405364974</v>
      </c>
      <c r="L225">
        <v>919.6823141411918</v>
      </c>
      <c r="M225">
        <v>425.6590472327195</v>
      </c>
      <c r="N225">
        <v>433.2008401305783</v>
      </c>
    </row>
    <row r="226" spans="1:14">
      <c r="A226">
        <v>224</v>
      </c>
      <c r="B226">
        <v>10.57985252428788</v>
      </c>
      <c r="C226">
        <v>1740.386166671241</v>
      </c>
      <c r="D226">
        <v>0.4197698952303636</v>
      </c>
      <c r="E226">
        <v>179.4912235108261</v>
      </c>
      <c r="F226">
        <v>20.52795832010156</v>
      </c>
      <c r="G226">
        <v>41026.74460507404</v>
      </c>
      <c r="H226">
        <v>0.4002901391293942</v>
      </c>
      <c r="I226">
        <v>0.1650809492730078</v>
      </c>
      <c r="J226">
        <v>19.53785867779184</v>
      </c>
      <c r="K226">
        <v>2.832911405364974</v>
      </c>
      <c r="L226">
        <v>919.6823141411918</v>
      </c>
      <c r="M226">
        <v>425.0448782727605</v>
      </c>
      <c r="N226">
        <v>430.5029368026556</v>
      </c>
    </row>
    <row r="227" spans="1:14">
      <c r="A227">
        <v>225</v>
      </c>
      <c r="B227">
        <v>10.61619972361525</v>
      </c>
      <c r="C227">
        <v>1746.602718642933</v>
      </c>
      <c r="D227">
        <v>0.419808033196864</v>
      </c>
      <c r="E227">
        <v>180.0283606563637</v>
      </c>
      <c r="F227">
        <v>20.45497122716521</v>
      </c>
      <c r="G227">
        <v>41027.01193471639</v>
      </c>
      <c r="H227">
        <v>0.4005058621910242</v>
      </c>
      <c r="I227">
        <v>0.1651699141620042</v>
      </c>
      <c r="J227">
        <v>19.54897754889281</v>
      </c>
      <c r="K227">
        <v>2.832911405364974</v>
      </c>
      <c r="L227">
        <v>919.6823141411918</v>
      </c>
      <c r="M227">
        <v>424.815937847345</v>
      </c>
      <c r="N227">
        <v>429.6091275334275</v>
      </c>
    </row>
    <row r="228" spans="1:14">
      <c r="A228">
        <v>226</v>
      </c>
      <c r="B228">
        <v>10.62283078830047</v>
      </c>
      <c r="C228">
        <v>1747.205472819815</v>
      </c>
      <c r="D228">
        <v>0.4198503727366816</v>
      </c>
      <c r="E228">
        <v>180.0868489872847</v>
      </c>
      <c r="F228">
        <v>20.44796127331089</v>
      </c>
      <c r="G228">
        <v>41027.17491392976</v>
      </c>
      <c r="H228">
        <v>0.4004734158691817</v>
      </c>
      <c r="I228">
        <v>0.1651565331938349</v>
      </c>
      <c r="J228">
        <v>19.54950603078937</v>
      </c>
      <c r="K228">
        <v>2.832911405364974</v>
      </c>
      <c r="L228">
        <v>919.6823141411918</v>
      </c>
      <c r="M228">
        <v>424.8503563982336</v>
      </c>
      <c r="N228">
        <v>429.5178798982149</v>
      </c>
    </row>
    <row r="229" spans="1:14">
      <c r="A229">
        <v>227</v>
      </c>
      <c r="B229">
        <v>10.65036142257371</v>
      </c>
      <c r="C229">
        <v>1752.950054291244</v>
      </c>
      <c r="D229">
        <v>0.4197576282311892</v>
      </c>
      <c r="E229">
        <v>180.5508910575639</v>
      </c>
      <c r="F229">
        <v>20.38090545414685</v>
      </c>
      <c r="G229">
        <v>41027.01386915981</v>
      </c>
      <c r="H229">
        <v>0.400891196208066</v>
      </c>
      <c r="I229">
        <v>0.1653288271581094</v>
      </c>
      <c r="J229">
        <v>19.56305118546733</v>
      </c>
      <c r="K229">
        <v>2.832911405364974</v>
      </c>
      <c r="L229">
        <v>919.6823141411918</v>
      </c>
      <c r="M229">
        <v>424.4076075238498</v>
      </c>
      <c r="N229">
        <v>428.7500968530688</v>
      </c>
    </row>
    <row r="230" spans="1:14">
      <c r="A230">
        <v>228</v>
      </c>
      <c r="B230">
        <v>10.64532385249571</v>
      </c>
      <c r="C230">
        <v>1752.407288088022</v>
      </c>
      <c r="D230">
        <v>0.4197350395266607</v>
      </c>
      <c r="E230">
        <v>180.498537124671</v>
      </c>
      <c r="F230">
        <v>20.38721401244362</v>
      </c>
      <c r="G230">
        <v>41027.00006288983</v>
      </c>
      <c r="H230">
        <v>0.4008911383407919</v>
      </c>
      <c r="I230">
        <v>0.1653288032934582</v>
      </c>
      <c r="J230">
        <v>19.56269008654595</v>
      </c>
      <c r="K230">
        <v>2.832911405364974</v>
      </c>
      <c r="L230">
        <v>919.6823141411918</v>
      </c>
      <c r="M230">
        <v>424.4076687856472</v>
      </c>
      <c r="N230">
        <v>428.8368785298709</v>
      </c>
    </row>
    <row r="231" spans="1:14">
      <c r="A231">
        <v>229</v>
      </c>
      <c r="B231">
        <v>10.74684406090018</v>
      </c>
      <c r="C231">
        <v>1768.016036297613</v>
      </c>
      <c r="D231">
        <v>0.4198792932004651</v>
      </c>
      <c r="E231">
        <v>181.8737296155972</v>
      </c>
      <c r="F231">
        <v>20.2073915344897</v>
      </c>
      <c r="G231">
        <v>41027.57979390176</v>
      </c>
      <c r="H231">
        <v>0.4012549193067625</v>
      </c>
      <c r="I231">
        <v>0.165478827741526</v>
      </c>
      <c r="J231">
        <v>19.58753907780503</v>
      </c>
      <c r="K231">
        <v>2.832911405364974</v>
      </c>
      <c r="L231">
        <v>919.6823141411918</v>
      </c>
      <c r="M231">
        <v>424.0228973491177</v>
      </c>
      <c r="N231">
        <v>426.6809004527726</v>
      </c>
    </row>
    <row r="232" spans="1:14">
      <c r="A232">
        <v>230</v>
      </c>
      <c r="B232">
        <v>10.85374876164783</v>
      </c>
      <c r="C232">
        <v>1784.410744317432</v>
      </c>
      <c r="D232">
        <v>0.4200147980567646</v>
      </c>
      <c r="E232">
        <v>183.3062607421054</v>
      </c>
      <c r="F232">
        <v>20.02196429612525</v>
      </c>
      <c r="G232">
        <v>41028.41164914877</v>
      </c>
      <c r="H232">
        <v>0.4015725386663656</v>
      </c>
      <c r="I232">
        <v>0.1656098149936847</v>
      </c>
      <c r="J232">
        <v>19.61483374288634</v>
      </c>
      <c r="K232">
        <v>2.832911405364974</v>
      </c>
      <c r="L232">
        <v>919.6823141411918</v>
      </c>
      <c r="M232">
        <v>423.6875211265292</v>
      </c>
      <c r="N232">
        <v>424.5152447495707</v>
      </c>
    </row>
    <row r="233" spans="1:14">
      <c r="A233">
        <v>231</v>
      </c>
      <c r="B233">
        <v>10.89350892368594</v>
      </c>
      <c r="C233">
        <v>1790.322860537812</v>
      </c>
      <c r="D233">
        <v>0.4200598097629766</v>
      </c>
      <c r="E233">
        <v>183.8267366692691</v>
      </c>
      <c r="F233">
        <v>19.95598295608421</v>
      </c>
      <c r="G233">
        <v>41028.90020601791</v>
      </c>
      <c r="H233">
        <v>0.4015876560841011</v>
      </c>
      <c r="I233">
        <v>0.1656160494656998</v>
      </c>
      <c r="J233">
        <v>19.62425273536546</v>
      </c>
      <c r="K233">
        <v>2.832911405364974</v>
      </c>
      <c r="L233">
        <v>919.6823141411918</v>
      </c>
      <c r="M233">
        <v>423.6715717786101</v>
      </c>
      <c r="N233">
        <v>423.7694284314414</v>
      </c>
    </row>
    <row r="234" spans="1:14">
      <c r="A234">
        <v>232</v>
      </c>
      <c r="B234">
        <v>10.88584764842825</v>
      </c>
      <c r="C234">
        <v>1789.155215530882</v>
      </c>
      <c r="D234">
        <v>0.4200558558827605</v>
      </c>
      <c r="E234">
        <v>183.7219817927719</v>
      </c>
      <c r="F234">
        <v>19.9689758749473</v>
      </c>
      <c r="G234">
        <v>41028.78989540156</v>
      </c>
      <c r="H234">
        <v>0.4016307041031683</v>
      </c>
      <c r="I234">
        <v>0.1656338026081264</v>
      </c>
      <c r="J234">
        <v>19.62258552552893</v>
      </c>
      <c r="K234">
        <v>2.832911405364974</v>
      </c>
      <c r="L234">
        <v>919.6823141411918</v>
      </c>
      <c r="M234">
        <v>423.6261613512874</v>
      </c>
      <c r="N234">
        <v>423.9119470808024</v>
      </c>
    </row>
    <row r="235" spans="1:14">
      <c r="A235">
        <v>233</v>
      </c>
      <c r="B235">
        <v>11.00479486275381</v>
      </c>
      <c r="C235">
        <v>1807.809278224436</v>
      </c>
      <c r="D235">
        <v>0.4201782009085321</v>
      </c>
      <c r="E235">
        <v>185.3207635179518</v>
      </c>
      <c r="F235">
        <v>19.76324989015833</v>
      </c>
      <c r="G235">
        <v>41029.9682630495</v>
      </c>
      <c r="H235">
        <v>0.4020525006131803</v>
      </c>
      <c r="I235">
        <v>0.165807752854376</v>
      </c>
      <c r="J235">
        <v>19.65621293709563</v>
      </c>
      <c r="K235">
        <v>2.832911405364974</v>
      </c>
      <c r="L235">
        <v>919.6823141411918</v>
      </c>
      <c r="M235">
        <v>423.1817317403887</v>
      </c>
      <c r="N235">
        <v>421.535747962456</v>
      </c>
    </row>
    <row r="236" spans="1:14">
      <c r="A236">
        <v>234</v>
      </c>
      <c r="B236">
        <v>11.00093325261596</v>
      </c>
      <c r="C236">
        <v>1813.519727732447</v>
      </c>
      <c r="D236">
        <v>0.4193988593689443</v>
      </c>
      <c r="E236">
        <v>185.8703568814499</v>
      </c>
      <c r="F236">
        <v>19.69820712250743</v>
      </c>
      <c r="G236">
        <v>41019.76965971098</v>
      </c>
      <c r="H236">
        <v>0.4024809334791827</v>
      </c>
      <c r="I236">
        <v>0.1659844399553204</v>
      </c>
      <c r="J236">
        <v>19.65945057552638</v>
      </c>
      <c r="K236">
        <v>2.832911405364974</v>
      </c>
      <c r="L236">
        <v>919.6823141411918</v>
      </c>
      <c r="M236">
        <v>422.731263290612</v>
      </c>
      <c r="N236">
        <v>421.1647705710266</v>
      </c>
    </row>
    <row r="237" spans="1:14">
      <c r="A237">
        <v>235</v>
      </c>
      <c r="B237">
        <v>11.06272817117631</v>
      </c>
      <c r="C237">
        <v>1826.78641218364</v>
      </c>
      <c r="D237">
        <v>0.4189663203752695</v>
      </c>
      <c r="E237">
        <v>187.0157591421695</v>
      </c>
      <c r="F237">
        <v>19.55384412392158</v>
      </c>
      <c r="G237">
        <v>41014.9887275306</v>
      </c>
      <c r="H237">
        <v>0.4029146597342275</v>
      </c>
      <c r="I237">
        <v>0.1661633100670428</v>
      </c>
      <c r="J237">
        <v>19.68155933415644</v>
      </c>
      <c r="K237">
        <v>2.832911405364974</v>
      </c>
      <c r="L237">
        <v>919.6823141411918</v>
      </c>
      <c r="M237">
        <v>422.2762050213524</v>
      </c>
      <c r="N237">
        <v>419.7720931623023</v>
      </c>
    </row>
    <row r="238" spans="1:14">
      <c r="A238">
        <v>236</v>
      </c>
      <c r="B238">
        <v>11.16366653846431</v>
      </c>
      <c r="C238">
        <v>1846.522184346987</v>
      </c>
      <c r="D238">
        <v>0.4184865403986308</v>
      </c>
      <c r="E238">
        <v>188.7253842893532</v>
      </c>
      <c r="F238">
        <v>19.34334765287219</v>
      </c>
      <c r="G238">
        <v>41009.43634558639</v>
      </c>
      <c r="H238">
        <v>0.4035104699311276</v>
      </c>
      <c r="I238">
        <v>0.1664090241211155</v>
      </c>
      <c r="J238">
        <v>19.71367010336002</v>
      </c>
      <c r="K238">
        <v>2.832911405364974</v>
      </c>
      <c r="L238">
        <v>919.6823141411918</v>
      </c>
      <c r="M238">
        <v>421.6526859614811</v>
      </c>
      <c r="N238">
        <v>417.6712267027812</v>
      </c>
    </row>
    <row r="239" spans="1:14">
      <c r="A239">
        <v>237</v>
      </c>
      <c r="B239">
        <v>11.24649498481911</v>
      </c>
      <c r="C239">
        <v>1857.238694918244</v>
      </c>
      <c r="D239">
        <v>0.4181289537894673</v>
      </c>
      <c r="E239">
        <v>189.6889573028108</v>
      </c>
      <c r="F239">
        <v>19.23654824123293</v>
      </c>
      <c r="G239">
        <v>41027.31872501549</v>
      </c>
      <c r="H239">
        <v>0.4037756221986468</v>
      </c>
      <c r="I239">
        <v>0.1665183737746422</v>
      </c>
      <c r="J239">
        <v>19.72626223933896</v>
      </c>
      <c r="K239">
        <v>2.832911405364974</v>
      </c>
      <c r="L239">
        <v>919.6823141411918</v>
      </c>
      <c r="M239">
        <v>421.3757941442404</v>
      </c>
      <c r="N239">
        <v>415.9460797381343</v>
      </c>
    </row>
    <row r="240" spans="1:14">
      <c r="A240">
        <v>238</v>
      </c>
      <c r="B240">
        <v>11.3401276181404</v>
      </c>
      <c r="C240">
        <v>1871.13531806807</v>
      </c>
      <c r="D240">
        <v>0.4181803548463577</v>
      </c>
      <c r="E240">
        <v>190.9255141537598</v>
      </c>
      <c r="F240">
        <v>19.09912663097671</v>
      </c>
      <c r="G240">
        <v>41047.69599140683</v>
      </c>
      <c r="H240">
        <v>0.4042675457409319</v>
      </c>
      <c r="I240">
        <v>0.1667212446360298</v>
      </c>
      <c r="J240">
        <v>19.74388868271164</v>
      </c>
      <c r="K240">
        <v>2.832911405364974</v>
      </c>
      <c r="L240">
        <v>919.6823141411918</v>
      </c>
      <c r="M240">
        <v>420.8630528285637</v>
      </c>
      <c r="N240">
        <v>414.0562376829225</v>
      </c>
    </row>
    <row r="241" spans="1:14">
      <c r="A241">
        <v>239</v>
      </c>
      <c r="B241">
        <v>11.37983494699888</v>
      </c>
      <c r="C241">
        <v>1879.71691412274</v>
      </c>
      <c r="D241">
        <v>0.4186580248439858</v>
      </c>
      <c r="E241">
        <v>191.6275784540164</v>
      </c>
      <c r="F241">
        <v>19.01110175516006</v>
      </c>
      <c r="G241">
        <v>41044.57427502266</v>
      </c>
      <c r="H241">
        <v>0.4045938768964571</v>
      </c>
      <c r="I241">
        <v>0.1668558246610303</v>
      </c>
      <c r="J241">
        <v>19.7629919552581</v>
      </c>
      <c r="K241">
        <v>2.832911405364974</v>
      </c>
      <c r="L241">
        <v>919.6823141411918</v>
      </c>
      <c r="M241">
        <v>420.5235995293659</v>
      </c>
      <c r="N241">
        <v>413.1007659289229</v>
      </c>
    </row>
    <row r="242" spans="1:14">
      <c r="A242">
        <v>240</v>
      </c>
      <c r="B242">
        <v>11.37797730857905</v>
      </c>
      <c r="C242">
        <v>1879.708177747731</v>
      </c>
      <c r="D242">
        <v>0.4189085619293814</v>
      </c>
      <c r="E242">
        <v>191.6056125125369</v>
      </c>
      <c r="F242">
        <v>19.01026225406342</v>
      </c>
      <c r="G242">
        <v>41041.08606464097</v>
      </c>
      <c r="H242">
        <v>0.4046489762388536</v>
      </c>
      <c r="I242">
        <v>0.1668785478082128</v>
      </c>
      <c r="J242">
        <v>19.76568970490452</v>
      </c>
      <c r="K242">
        <v>2.832911405364974</v>
      </c>
      <c r="L242">
        <v>919.6823141411918</v>
      </c>
      <c r="M242">
        <v>420.4663386065505</v>
      </c>
      <c r="N242">
        <v>413.1186168741008</v>
      </c>
    </row>
    <row r="243" spans="1:14">
      <c r="A243">
        <v>241</v>
      </c>
      <c r="B243">
        <v>11.4871831465289</v>
      </c>
      <c r="C243">
        <v>1893.919091756978</v>
      </c>
      <c r="D243">
        <v>0.4192754387525049</v>
      </c>
      <c r="E243">
        <v>192.8996989288499</v>
      </c>
      <c r="F243">
        <v>18.86419813476668</v>
      </c>
      <c r="G243">
        <v>41028.12522069892</v>
      </c>
      <c r="H243">
        <v>0.4051341995974878</v>
      </c>
      <c r="I243">
        <v>0.1670786554921717</v>
      </c>
      <c r="J243">
        <v>19.77917030547652</v>
      </c>
      <c r="K243">
        <v>2.832911405364974</v>
      </c>
      <c r="L243">
        <v>919.6823141411918</v>
      </c>
      <c r="M243">
        <v>419.9627521672566</v>
      </c>
      <c r="N243">
        <v>411.0513176080859</v>
      </c>
    </row>
    <row r="244" spans="1:14">
      <c r="A244">
        <v>242</v>
      </c>
      <c r="B244">
        <v>11.556767322117</v>
      </c>
      <c r="C244">
        <v>1906.086658455147</v>
      </c>
      <c r="D244">
        <v>0.4195665249056264</v>
      </c>
      <c r="E244">
        <v>193.9398330831364</v>
      </c>
      <c r="F244">
        <v>18.74236790545517</v>
      </c>
      <c r="G244">
        <v>41022.75004934902</v>
      </c>
      <c r="H244">
        <v>0.4055082746175576</v>
      </c>
      <c r="I244">
        <v>0.1672329252414759</v>
      </c>
      <c r="J244">
        <v>19.7998440844387</v>
      </c>
      <c r="K244">
        <v>2.832911405364974</v>
      </c>
      <c r="L244">
        <v>919.6823141411918</v>
      </c>
      <c r="M244">
        <v>419.5753431184677</v>
      </c>
      <c r="N244">
        <v>409.6169662148632</v>
      </c>
    </row>
    <row r="245" spans="1:14">
      <c r="A245">
        <v>243</v>
      </c>
      <c r="B245">
        <v>11.58201151667162</v>
      </c>
      <c r="C245">
        <v>1911.539357549146</v>
      </c>
      <c r="D245">
        <v>0.4198556754682103</v>
      </c>
      <c r="E245">
        <v>194.3540530060787</v>
      </c>
      <c r="F245">
        <v>18.68836649648584</v>
      </c>
      <c r="G245">
        <v>41020.69139712795</v>
      </c>
      <c r="H245">
        <v>0.4057786776860628</v>
      </c>
      <c r="I245">
        <v>0.1673444403423281</v>
      </c>
      <c r="J245">
        <v>19.81564093428788</v>
      </c>
      <c r="K245">
        <v>2.832911405364974</v>
      </c>
      <c r="L245">
        <v>919.6823141411918</v>
      </c>
      <c r="M245">
        <v>419.2957462187596</v>
      </c>
      <c r="N245">
        <v>409.1242432622711</v>
      </c>
    </row>
    <row r="246" spans="1:14">
      <c r="A246">
        <v>244</v>
      </c>
      <c r="B246">
        <v>11.58437048731165</v>
      </c>
      <c r="C246">
        <v>1911.04755572626</v>
      </c>
      <c r="D246">
        <v>0.4198295728838438</v>
      </c>
      <c r="E246">
        <v>194.3350641689188</v>
      </c>
      <c r="F246">
        <v>18.69314952247673</v>
      </c>
      <c r="G246">
        <v>41020.59063196624</v>
      </c>
      <c r="H246">
        <v>0.4057248737064441</v>
      </c>
      <c r="I246">
        <v>0.1673222514069488</v>
      </c>
      <c r="J246">
        <v>19.81186370114069</v>
      </c>
      <c r="K246">
        <v>2.832911405364974</v>
      </c>
      <c r="L246">
        <v>919.6823141411918</v>
      </c>
      <c r="M246">
        <v>419.3513498586791</v>
      </c>
      <c r="N246">
        <v>409.0976773957247</v>
      </c>
    </row>
    <row r="247" spans="1:14">
      <c r="A247">
        <v>245</v>
      </c>
      <c r="B247">
        <v>11.6546194845892</v>
      </c>
      <c r="C247">
        <v>1923.014942273567</v>
      </c>
      <c r="D247">
        <v>0.4198744296274056</v>
      </c>
      <c r="E247">
        <v>195.3776093086375</v>
      </c>
      <c r="F247">
        <v>18.57621684728422</v>
      </c>
      <c r="G247">
        <v>41018.28036093998</v>
      </c>
      <c r="H247">
        <v>0.4060561237924928</v>
      </c>
      <c r="I247">
        <v>0.1674588600148216</v>
      </c>
      <c r="J247">
        <v>19.82938198982091</v>
      </c>
      <c r="K247">
        <v>2.832911405364974</v>
      </c>
      <c r="L247">
        <v>919.6823141411918</v>
      </c>
      <c r="M247">
        <v>419.009253870992</v>
      </c>
      <c r="N247">
        <v>407.7017132408026</v>
      </c>
    </row>
    <row r="248" spans="1:14">
      <c r="A248">
        <v>246</v>
      </c>
      <c r="B248">
        <v>11.704213146029</v>
      </c>
      <c r="C248">
        <v>1932.566812491348</v>
      </c>
      <c r="D248">
        <v>0.4198559288968545</v>
      </c>
      <c r="E248">
        <v>196.1911701353029</v>
      </c>
      <c r="F248">
        <v>18.48436503137845</v>
      </c>
      <c r="G248">
        <v>41018.13604369212</v>
      </c>
      <c r="H248">
        <v>0.4063395193009076</v>
      </c>
      <c r="I248">
        <v>0.1675757332399542</v>
      </c>
      <c r="J248">
        <v>19.84560907693167</v>
      </c>
      <c r="K248">
        <v>2.832911405364974</v>
      </c>
      <c r="L248">
        <v>919.6823141411918</v>
      </c>
      <c r="M248">
        <v>418.7170220429496</v>
      </c>
      <c r="N248">
        <v>406.6765643828765</v>
      </c>
    </row>
    <row r="249" spans="1:14">
      <c r="A249">
        <v>247</v>
      </c>
      <c r="B249">
        <v>11.70433195331276</v>
      </c>
      <c r="C249">
        <v>1933.056104346014</v>
      </c>
      <c r="D249">
        <v>0.4198832693245338</v>
      </c>
      <c r="E249">
        <v>196.2124237610734</v>
      </c>
      <c r="F249">
        <v>18.47966150191034</v>
      </c>
      <c r="G249">
        <v>41018.04016948854</v>
      </c>
      <c r="H249">
        <v>0.4063971924356571</v>
      </c>
      <c r="I249">
        <v>0.1675995178274354</v>
      </c>
      <c r="J249">
        <v>19.84896660595987</v>
      </c>
      <c r="K249">
        <v>2.832911405364974</v>
      </c>
      <c r="L249">
        <v>919.6823141411918</v>
      </c>
      <c r="M249">
        <v>418.6576005614932</v>
      </c>
      <c r="N249">
        <v>406.6798071918187</v>
      </c>
    </row>
    <row r="250" spans="1:14">
      <c r="A250">
        <v>248</v>
      </c>
      <c r="B250">
        <v>11.80589993306981</v>
      </c>
      <c r="C250">
        <v>1949.009469585483</v>
      </c>
      <c r="D250">
        <v>0.4198788221614347</v>
      </c>
      <c r="E250">
        <v>197.6342288255833</v>
      </c>
      <c r="F250">
        <v>18.32799930440598</v>
      </c>
      <c r="G250">
        <v>41016.4836301437</v>
      </c>
      <c r="H250">
        <v>0.4067940587424061</v>
      </c>
      <c r="I250">
        <v>0.1677631867771505</v>
      </c>
      <c r="J250">
        <v>19.86775818071487</v>
      </c>
      <c r="K250">
        <v>2.832911405364974</v>
      </c>
      <c r="L250">
        <v>919.6823141411918</v>
      </c>
      <c r="M250">
        <v>418.2491602410005</v>
      </c>
      <c r="N250">
        <v>404.7792366116104</v>
      </c>
    </row>
    <row r="251" spans="1:14">
      <c r="A251">
        <v>249</v>
      </c>
      <c r="B251">
        <v>11.85978777281486</v>
      </c>
      <c r="C251">
        <v>1957.419988129221</v>
      </c>
      <c r="D251">
        <v>0.4198891769326146</v>
      </c>
      <c r="E251">
        <v>198.379911186905</v>
      </c>
      <c r="F251">
        <v>18.24925054902289</v>
      </c>
      <c r="G251">
        <v>41016.49081052805</v>
      </c>
      <c r="H251">
        <v>0.4070024694374786</v>
      </c>
      <c r="I251">
        <v>0.1678491360225055</v>
      </c>
      <c r="J251">
        <v>19.87812772324414</v>
      </c>
      <c r="K251">
        <v>2.832911405364974</v>
      </c>
      <c r="L251">
        <v>919.6823141411918</v>
      </c>
      <c r="M251">
        <v>418.034990537511</v>
      </c>
      <c r="N251">
        <v>403.8099463669165</v>
      </c>
    </row>
    <row r="252" spans="1:14">
      <c r="A252">
        <v>250</v>
      </c>
      <c r="B252">
        <v>11.85240576118133</v>
      </c>
      <c r="C252">
        <v>1957.182798874769</v>
      </c>
      <c r="D252">
        <v>0.4198641236303385</v>
      </c>
      <c r="E252">
        <v>198.3332578549149</v>
      </c>
      <c r="F252">
        <v>18.25149257778804</v>
      </c>
      <c r="G252">
        <v>41016.60987853143</v>
      </c>
      <c r="H252">
        <v>0.407040786552831</v>
      </c>
      <c r="I252">
        <v>0.1678649381249243</v>
      </c>
      <c r="J252">
        <v>19.88096199250628</v>
      </c>
      <c r="K252">
        <v>2.832911405364974</v>
      </c>
      <c r="L252">
        <v>919.6823141411918</v>
      </c>
      <c r="M252">
        <v>417.9956384738269</v>
      </c>
      <c r="N252">
        <v>403.9131434105356</v>
      </c>
    </row>
    <row r="253" spans="1:14">
      <c r="A253">
        <v>251</v>
      </c>
      <c r="B253">
        <v>11.90266146290444</v>
      </c>
      <c r="C253">
        <v>1963.717140061876</v>
      </c>
      <c r="D253">
        <v>0.4199140803865882</v>
      </c>
      <c r="E253">
        <v>198.9611054210361</v>
      </c>
      <c r="F253">
        <v>18.19073083933995</v>
      </c>
      <c r="G253">
        <v>41016.49510338496</v>
      </c>
      <c r="H253">
        <v>0.4070901568570714</v>
      </c>
      <c r="I253">
        <v>0.1678852985982241</v>
      </c>
      <c r="J253">
        <v>19.88311312865988</v>
      </c>
      <c r="K253">
        <v>2.832911405364974</v>
      </c>
      <c r="L253">
        <v>919.6823141411918</v>
      </c>
      <c r="M253">
        <v>417.9449455953716</v>
      </c>
      <c r="N253">
        <v>403.0062879792256</v>
      </c>
    </row>
    <row r="254" spans="1:14">
      <c r="A254">
        <v>252</v>
      </c>
      <c r="B254">
        <v>11.90638176828065</v>
      </c>
      <c r="C254">
        <v>1963.917170131107</v>
      </c>
      <c r="D254">
        <v>0.4199530701766377</v>
      </c>
      <c r="E254">
        <v>198.981448744595</v>
      </c>
      <c r="F254">
        <v>18.1888788275748</v>
      </c>
      <c r="G254">
        <v>41016.49809427351</v>
      </c>
      <c r="H254">
        <v>0.4070935692752193</v>
      </c>
      <c r="I254">
        <v>0.1678867058905156</v>
      </c>
      <c r="J254">
        <v>19.88307214987268</v>
      </c>
      <c r="K254">
        <v>2.832911405364974</v>
      </c>
      <c r="L254">
        <v>919.6823141411918</v>
      </c>
      <c r="M254">
        <v>417.941442216726</v>
      </c>
      <c r="N254">
        <v>402.964799281452</v>
      </c>
    </row>
    <row r="255" spans="1:14">
      <c r="A255">
        <v>253</v>
      </c>
      <c r="B255">
        <v>12.00481015738337</v>
      </c>
      <c r="C255">
        <v>1981.876083788941</v>
      </c>
      <c r="D255">
        <v>0.4197769440545435</v>
      </c>
      <c r="E255">
        <v>200.5182105616456</v>
      </c>
      <c r="F255">
        <v>18.02407800042401</v>
      </c>
      <c r="G255">
        <v>41016.57346723042</v>
      </c>
      <c r="H255">
        <v>0.4076666024421131</v>
      </c>
      <c r="I255">
        <v>0.1681230266236755</v>
      </c>
      <c r="J255">
        <v>19.9112309770355</v>
      </c>
      <c r="K255">
        <v>2.832911405364974</v>
      </c>
      <c r="L255">
        <v>919.6823141411918</v>
      </c>
      <c r="M255">
        <v>417.353966306815</v>
      </c>
      <c r="N255">
        <v>401.1204057825109</v>
      </c>
    </row>
    <row r="256" spans="1:14">
      <c r="A256">
        <v>254</v>
      </c>
      <c r="B256">
        <v>12.05639501738099</v>
      </c>
      <c r="C256">
        <v>1990.145005307728</v>
      </c>
      <c r="D256">
        <v>0.4197449114406959</v>
      </c>
      <c r="E256">
        <v>201.2498369145782</v>
      </c>
      <c r="F256">
        <v>17.94924528857094</v>
      </c>
      <c r="G256">
        <v>41016.79694464239</v>
      </c>
      <c r="H256">
        <v>0.407864315456492</v>
      </c>
      <c r="I256">
        <v>0.1682045641108799</v>
      </c>
      <c r="J256">
        <v>19.92133289893677</v>
      </c>
      <c r="K256">
        <v>2.832911405364974</v>
      </c>
      <c r="L256">
        <v>919.6823141411918</v>
      </c>
      <c r="M256">
        <v>417.1516531658644</v>
      </c>
      <c r="N256">
        <v>400.2127916924857</v>
      </c>
    </row>
    <row r="257" spans="1:14">
      <c r="A257">
        <v>255</v>
      </c>
      <c r="B257">
        <v>12.05088207217995</v>
      </c>
      <c r="C257">
        <v>1989.733061995594</v>
      </c>
      <c r="D257">
        <v>0.4197005741873746</v>
      </c>
      <c r="E257">
        <v>201.1982122305241</v>
      </c>
      <c r="F257">
        <v>17.952983070736</v>
      </c>
      <c r="G257">
        <v>41016.88317903814</v>
      </c>
      <c r="H257">
        <v>0.4078985239581325</v>
      </c>
      <c r="I257">
        <v>0.1682186718077028</v>
      </c>
      <c r="J257">
        <v>19.92253669787581</v>
      </c>
      <c r="K257">
        <v>2.832911405364974</v>
      </c>
      <c r="L257">
        <v>919.6823141411918</v>
      </c>
      <c r="M257">
        <v>417.1166686484583</v>
      </c>
      <c r="N257">
        <v>400.2966946765725</v>
      </c>
    </row>
    <row r="258" spans="1:14">
      <c r="A258">
        <v>256</v>
      </c>
      <c r="B258">
        <v>12.15585670425709</v>
      </c>
      <c r="C258">
        <v>2006.484238132076</v>
      </c>
      <c r="D258">
        <v>0.4196605973306935</v>
      </c>
      <c r="E258">
        <v>202.6863189551654</v>
      </c>
      <c r="F258">
        <v>17.8031570528994</v>
      </c>
      <c r="G258">
        <v>41017.103255722</v>
      </c>
      <c r="H258">
        <v>0.408293319991399</v>
      </c>
      <c r="I258">
        <v>0.1683814869699314</v>
      </c>
      <c r="J258">
        <v>19.94200192932063</v>
      </c>
      <c r="K258">
        <v>2.832911405364974</v>
      </c>
      <c r="L258">
        <v>919.6823141411918</v>
      </c>
      <c r="M258">
        <v>416.7133409471987</v>
      </c>
      <c r="N258">
        <v>398.4524071481074</v>
      </c>
    </row>
    <row r="259" spans="1:14">
      <c r="A259">
        <v>257</v>
      </c>
      <c r="B259">
        <v>12.23395423217769</v>
      </c>
      <c r="C259">
        <v>2020.825258557289</v>
      </c>
      <c r="D259">
        <v>0.4194194294416648</v>
      </c>
      <c r="E259">
        <v>203.9103508746503</v>
      </c>
      <c r="F259">
        <v>17.67693597996609</v>
      </c>
      <c r="G259">
        <v>41017.59266888816</v>
      </c>
      <c r="H259">
        <v>0.4087978227901036</v>
      </c>
      <c r="I259">
        <v>0.1685895455573904</v>
      </c>
      <c r="J259">
        <v>19.96385352456636</v>
      </c>
      <c r="K259">
        <v>2.832911405364974</v>
      </c>
      <c r="L259">
        <v>919.6823141411918</v>
      </c>
      <c r="M259">
        <v>416.1990695028688</v>
      </c>
      <c r="N259">
        <v>397.0405708698959</v>
      </c>
    </row>
    <row r="260" spans="1:14">
      <c r="A260">
        <v>258</v>
      </c>
      <c r="B260">
        <v>12.25885673848081</v>
      </c>
      <c r="C260">
        <v>2025.447522546303</v>
      </c>
      <c r="D260">
        <v>0.419260423216868</v>
      </c>
      <c r="E260">
        <v>204.2869398582451</v>
      </c>
      <c r="F260">
        <v>17.63668353891359</v>
      </c>
      <c r="G260">
        <v>41017.94918410829</v>
      </c>
      <c r="H260">
        <v>0.4090609803324836</v>
      </c>
      <c r="I260">
        <v>0.168698072579812</v>
      </c>
      <c r="J260">
        <v>19.97261309767674</v>
      </c>
      <c r="K260">
        <v>2.832911405364974</v>
      </c>
      <c r="L260">
        <v>919.6823141411918</v>
      </c>
      <c r="M260">
        <v>415.9313198774154</v>
      </c>
      <c r="N260">
        <v>396.6161858894878</v>
      </c>
    </row>
    <row r="261" spans="1:14">
      <c r="A261">
        <v>259</v>
      </c>
      <c r="B261">
        <v>12.26623324956042</v>
      </c>
      <c r="C261">
        <v>2026.100922332448</v>
      </c>
      <c r="D261">
        <v>0.4193183437210894</v>
      </c>
      <c r="E261">
        <v>204.3587638605028</v>
      </c>
      <c r="F261">
        <v>17.63100668212526</v>
      </c>
      <c r="G261">
        <v>41017.99302506397</v>
      </c>
      <c r="H261">
        <v>0.4090088863276104</v>
      </c>
      <c r="I261">
        <v>0.1686765888435536</v>
      </c>
      <c r="J261">
        <v>19.97198877476253</v>
      </c>
      <c r="K261">
        <v>2.832911405364974</v>
      </c>
      <c r="L261">
        <v>919.6823141411918</v>
      </c>
      <c r="M261">
        <v>415.9842955679909</v>
      </c>
      <c r="N261">
        <v>396.5255904258909</v>
      </c>
    </row>
    <row r="262" spans="1:14">
      <c r="A262">
        <v>260</v>
      </c>
      <c r="B262">
        <v>12.34284007406252</v>
      </c>
      <c r="C262">
        <v>2039.69429593849</v>
      </c>
      <c r="D262">
        <v>0.4190690783035082</v>
      </c>
      <c r="E262">
        <v>205.5367691562616</v>
      </c>
      <c r="F262">
        <v>17.5136661838671</v>
      </c>
      <c r="G262">
        <v>41018.645256866</v>
      </c>
      <c r="H262">
        <v>0.4094636493874726</v>
      </c>
      <c r="I262">
        <v>0.1688641346016869</v>
      </c>
      <c r="J262">
        <v>19.99024640700763</v>
      </c>
      <c r="K262">
        <v>2.832911405364974</v>
      </c>
      <c r="L262">
        <v>919.6823141411918</v>
      </c>
      <c r="M262">
        <v>415.5222904757441</v>
      </c>
      <c r="N262">
        <v>395.1679489260081</v>
      </c>
    </row>
    <row r="263" spans="1:14">
      <c r="A263">
        <v>261</v>
      </c>
      <c r="B263">
        <v>12.38190403533938</v>
      </c>
      <c r="C263">
        <v>2046.791866030129</v>
      </c>
      <c r="D263">
        <v>0.4188599312888788</v>
      </c>
      <c r="E263">
        <v>206.1517021094872</v>
      </c>
      <c r="F263">
        <v>17.45308263994085</v>
      </c>
      <c r="G263">
        <v>41019.25039362205</v>
      </c>
      <c r="H263">
        <v>0.409757321506942</v>
      </c>
      <c r="I263">
        <v>0.1689852459344879</v>
      </c>
      <c r="J263">
        <v>19.99957254548836</v>
      </c>
      <c r="K263">
        <v>2.832911405364974</v>
      </c>
      <c r="L263">
        <v>919.6823141411918</v>
      </c>
      <c r="M263">
        <v>415.2244866164216</v>
      </c>
      <c r="N263">
        <v>394.4685217309663</v>
      </c>
    </row>
    <row r="264" spans="1:14">
      <c r="A264">
        <v>262</v>
      </c>
      <c r="B264">
        <v>12.38172857096089</v>
      </c>
      <c r="C264">
        <v>2045.194781584691</v>
      </c>
      <c r="D264">
        <v>0.4186112746576406</v>
      </c>
      <c r="E264">
        <v>206.0368946881113</v>
      </c>
      <c r="F264">
        <v>17.46796982837847</v>
      </c>
      <c r="G264">
        <v>41024.39670021387</v>
      </c>
      <c r="H264">
        <v>0.4097363367769785</v>
      </c>
      <c r="I264">
        <v>0.1689765917639151</v>
      </c>
      <c r="J264">
        <v>19.99474208703489</v>
      </c>
      <c r="K264">
        <v>2.832911405364974</v>
      </c>
      <c r="L264">
        <v>919.6823141411918</v>
      </c>
      <c r="M264">
        <v>415.2457524230961</v>
      </c>
      <c r="N264">
        <v>394.5721420031588</v>
      </c>
    </row>
    <row r="265" spans="1:14">
      <c r="A265">
        <v>263</v>
      </c>
      <c r="B265">
        <v>12.48156455317666</v>
      </c>
      <c r="C265">
        <v>2063.132679877514</v>
      </c>
      <c r="D265">
        <v>0.41841741009525</v>
      </c>
      <c r="E265">
        <v>207.5918937210024</v>
      </c>
      <c r="F265">
        <v>17.3157022819945</v>
      </c>
      <c r="G265">
        <v>41022.77773048193</v>
      </c>
      <c r="H265">
        <v>0.4102960529158557</v>
      </c>
      <c r="I265">
        <v>0.1692074205116086</v>
      </c>
      <c r="J265">
        <v>20.01852835867784</v>
      </c>
      <c r="K265">
        <v>2.832911405364974</v>
      </c>
      <c r="L265">
        <v>919.6823141411918</v>
      </c>
      <c r="M265">
        <v>414.6792840216089</v>
      </c>
      <c r="N265">
        <v>392.828871582624</v>
      </c>
    </row>
    <row r="266" spans="1:14">
      <c r="A266">
        <v>264</v>
      </c>
      <c r="B266">
        <v>12.52578994850416</v>
      </c>
      <c r="C266">
        <v>2070.732544633983</v>
      </c>
      <c r="D266">
        <v>0.4183230058091041</v>
      </c>
      <c r="E266">
        <v>208.2608494137604</v>
      </c>
      <c r="F266">
        <v>17.25200271282452</v>
      </c>
      <c r="G266">
        <v>41022.16217957591</v>
      </c>
      <c r="H266">
        <v>0.410494115606781</v>
      </c>
      <c r="I266">
        <v>0.1692891022065527</v>
      </c>
      <c r="J266">
        <v>20.02751634909616</v>
      </c>
      <c r="K266">
        <v>2.832911405364974</v>
      </c>
      <c r="L266">
        <v>919.6823141411918</v>
      </c>
      <c r="M266">
        <v>414.4792019942643</v>
      </c>
      <c r="N266">
        <v>392.1086735084144</v>
      </c>
    </row>
    <row r="267" spans="1:14">
      <c r="A267">
        <v>265</v>
      </c>
      <c r="B267">
        <v>12.51746222712961</v>
      </c>
      <c r="C267">
        <v>2069.649927950666</v>
      </c>
      <c r="D267">
        <v>0.4182905477430781</v>
      </c>
      <c r="E267">
        <v>208.160495768353</v>
      </c>
      <c r="F267">
        <v>17.26099939269416</v>
      </c>
      <c r="G267">
        <v>41022.04752334885</v>
      </c>
      <c r="H267">
        <v>0.4105189763809381</v>
      </c>
      <c r="I267">
        <v>0.1692993548702992</v>
      </c>
      <c r="J267">
        <v>20.0266251160711</v>
      </c>
      <c r="K267">
        <v>2.832911405364974</v>
      </c>
      <c r="L267">
        <v>919.6823141411918</v>
      </c>
      <c r="M267">
        <v>414.4541013913047</v>
      </c>
      <c r="N267">
        <v>392.217419329219</v>
      </c>
    </row>
    <row r="268" spans="1:14">
      <c r="A268">
        <v>266</v>
      </c>
      <c r="B268">
        <v>12.58241068599704</v>
      </c>
      <c r="C268">
        <v>2079.78887306318</v>
      </c>
      <c r="D268">
        <v>0.4183080609746276</v>
      </c>
      <c r="E268">
        <v>209.0823735742952</v>
      </c>
      <c r="F268">
        <v>17.17676661271749</v>
      </c>
      <c r="G268">
        <v>41021.69137712289</v>
      </c>
      <c r="H268">
        <v>0.4105836407668678</v>
      </c>
      <c r="I268">
        <v>0.1693260226724006</v>
      </c>
      <c r="J268">
        <v>20.0358940836553</v>
      </c>
      <c r="K268">
        <v>2.832911405364974</v>
      </c>
      <c r="L268">
        <v>919.6823141411918</v>
      </c>
      <c r="M268">
        <v>414.3888274317464</v>
      </c>
      <c r="N268">
        <v>391.2187467243336</v>
      </c>
    </row>
    <row r="269" spans="1:14">
      <c r="A269">
        <v>267</v>
      </c>
      <c r="B269">
        <v>12.58725831545937</v>
      </c>
      <c r="C269">
        <v>2080.232808312524</v>
      </c>
      <c r="D269">
        <v>0.4183274728106283</v>
      </c>
      <c r="E269">
        <v>209.1245986919974</v>
      </c>
      <c r="F269">
        <v>17.17309683496802</v>
      </c>
      <c r="G269">
        <v>41021.67413731376</v>
      </c>
      <c r="H269">
        <v>0.4105894698352798</v>
      </c>
      <c r="I269">
        <v>0.1693284265990846</v>
      </c>
      <c r="J269">
        <v>20.03611763095534</v>
      </c>
      <c r="K269">
        <v>2.832911405364974</v>
      </c>
      <c r="L269">
        <v>919.6823141411918</v>
      </c>
      <c r="M269">
        <v>414.3829444245052</v>
      </c>
      <c r="N269">
        <v>391.1679318935452</v>
      </c>
    </row>
    <row r="270" spans="1:14">
      <c r="A270">
        <v>268</v>
      </c>
      <c r="B270">
        <v>12.63953895889984</v>
      </c>
      <c r="C270">
        <v>2090.66795681144</v>
      </c>
      <c r="D270">
        <v>0.4180783184288461</v>
      </c>
      <c r="E270">
        <v>210.0217779897843</v>
      </c>
      <c r="F270">
        <v>17.08709424141228</v>
      </c>
      <c r="G270">
        <v>41020.4760355328</v>
      </c>
      <c r="H270">
        <v>0.4110196472858762</v>
      </c>
      <c r="I270">
        <v>0.1695058331723636</v>
      </c>
      <c r="J270">
        <v>20.05010301407397</v>
      </c>
      <c r="K270">
        <v>2.832911405364974</v>
      </c>
      <c r="L270">
        <v>919.6823141411918</v>
      </c>
      <c r="M270">
        <v>413.9492469120368</v>
      </c>
      <c r="N270">
        <v>390.2090053253937</v>
      </c>
    </row>
    <row r="271" spans="1:14">
      <c r="A271">
        <v>269</v>
      </c>
      <c r="B271">
        <v>12.6735302015413</v>
      </c>
      <c r="C271">
        <v>2097.93778115981</v>
      </c>
      <c r="D271">
        <v>0.4178357540561863</v>
      </c>
      <c r="E271">
        <v>210.6515249495627</v>
      </c>
      <c r="F271">
        <v>17.02754086528335</v>
      </c>
      <c r="G271">
        <v>41019.037827498</v>
      </c>
      <c r="H271">
        <v>0.4114513952623659</v>
      </c>
      <c r="I271">
        <v>0.1696838874356053</v>
      </c>
      <c r="J271">
        <v>20.05902509538877</v>
      </c>
      <c r="K271">
        <v>2.832911405364974</v>
      </c>
      <c r="L271">
        <v>919.6823141411918</v>
      </c>
      <c r="M271">
        <v>413.5148778667947</v>
      </c>
      <c r="N271">
        <v>389.5221283775088</v>
      </c>
    </row>
    <row r="272" spans="1:14">
      <c r="A272">
        <v>270</v>
      </c>
      <c r="B272">
        <v>12.71003991057229</v>
      </c>
      <c r="C272">
        <v>2103.842901510983</v>
      </c>
      <c r="D272">
        <v>0.4177508492141073</v>
      </c>
      <c r="E272">
        <v>211.1799239673081</v>
      </c>
      <c r="F272">
        <v>16.97963040835011</v>
      </c>
      <c r="G272">
        <v>41018.54503423172</v>
      </c>
      <c r="H272">
        <v>0.4115434170540219</v>
      </c>
      <c r="I272">
        <v>0.1697218375203949</v>
      </c>
      <c r="J272">
        <v>20.0650216953804</v>
      </c>
      <c r="K272">
        <v>2.832911405364974</v>
      </c>
      <c r="L272">
        <v>919.6823141411918</v>
      </c>
      <c r="M272">
        <v>413.4224152532266</v>
      </c>
      <c r="N272">
        <v>388.9976787522312</v>
      </c>
    </row>
    <row r="273" spans="1:14">
      <c r="A273">
        <v>271</v>
      </c>
      <c r="B273">
        <v>12.70717050025967</v>
      </c>
      <c r="C273">
        <v>2103.461459762795</v>
      </c>
      <c r="D273">
        <v>0.4177448923820801</v>
      </c>
      <c r="E273">
        <v>211.1431355290738</v>
      </c>
      <c r="F273">
        <v>16.98269904602618</v>
      </c>
      <c r="G273">
        <v>41018.50107658982</v>
      </c>
      <c r="H273">
        <v>0.411558193254468</v>
      </c>
      <c r="I273">
        <v>0.1697279312732952</v>
      </c>
      <c r="J273">
        <v>20.0648551592025</v>
      </c>
      <c r="K273">
        <v>2.832911405364974</v>
      </c>
      <c r="L273">
        <v>919.6823141411918</v>
      </c>
      <c r="M273">
        <v>413.407572121498</v>
      </c>
      <c r="N273">
        <v>389.0325639189778</v>
      </c>
    </row>
    <row r="274" spans="1:14">
      <c r="A274">
        <v>272</v>
      </c>
      <c r="B274">
        <v>12.74556832065203</v>
      </c>
      <c r="C274">
        <v>2111.367230752887</v>
      </c>
      <c r="D274">
        <v>0.4174837263424214</v>
      </c>
      <c r="E274">
        <v>211.8571713659991</v>
      </c>
      <c r="F274">
        <v>16.91863823527171</v>
      </c>
      <c r="G274">
        <v>41016.51194228804</v>
      </c>
      <c r="H274">
        <v>0.4119940044275771</v>
      </c>
      <c r="I274">
        <v>0.1699076612119769</v>
      </c>
      <c r="J274">
        <v>20.07171765598877</v>
      </c>
      <c r="K274">
        <v>2.832911405364974</v>
      </c>
      <c r="L274">
        <v>919.6823141411918</v>
      </c>
      <c r="M274">
        <v>412.9702656630488</v>
      </c>
      <c r="N274">
        <v>388.2805008789626</v>
      </c>
    </row>
    <row r="275" spans="1:14">
      <c r="A275">
        <v>273</v>
      </c>
      <c r="B275">
        <v>12.89786825093484</v>
      </c>
      <c r="C275">
        <v>2132.212976778455</v>
      </c>
      <c r="D275">
        <v>0.4180135060197944</v>
      </c>
      <c r="E275">
        <v>213.621211372952</v>
      </c>
      <c r="F275">
        <v>16.75502273060441</v>
      </c>
      <c r="G275">
        <v>41024.14900928231</v>
      </c>
      <c r="H275">
        <v>0.412371025228662</v>
      </c>
      <c r="I275">
        <v>0.1700631458109084</v>
      </c>
      <c r="J275">
        <v>20.10205560574438</v>
      </c>
      <c r="K275">
        <v>2.832911405364974</v>
      </c>
      <c r="L275">
        <v>919.6823141411918</v>
      </c>
      <c r="M275">
        <v>412.5926969910043</v>
      </c>
      <c r="N275">
        <v>385.9925578834578</v>
      </c>
    </row>
    <row r="276" spans="1:14">
      <c r="A276">
        <v>274</v>
      </c>
      <c r="B276">
        <v>12.98941451769565</v>
      </c>
      <c r="C276">
        <v>2145.264130455338</v>
      </c>
      <c r="D276">
        <v>0.4182489173476895</v>
      </c>
      <c r="E276">
        <v>214.7699437090592</v>
      </c>
      <c r="F276">
        <v>16.65387279485228</v>
      </c>
      <c r="G276">
        <v>41027.50710438208</v>
      </c>
      <c r="H276">
        <v>0.4127672377711847</v>
      </c>
      <c r="I276">
        <v>0.1702265451461401</v>
      </c>
      <c r="J276">
        <v>20.11663660623684</v>
      </c>
      <c r="K276">
        <v>2.832911405364974</v>
      </c>
      <c r="L276">
        <v>919.6823141411918</v>
      </c>
      <c r="M276">
        <v>412.1966519890235</v>
      </c>
      <c r="N276">
        <v>384.5546258474465</v>
      </c>
    </row>
    <row r="277" spans="1:14">
      <c r="A277">
        <v>275</v>
      </c>
      <c r="B277">
        <v>13.1018846470146</v>
      </c>
      <c r="C277">
        <v>2161.386280229867</v>
      </c>
      <c r="D277">
        <v>0.4185189129264245</v>
      </c>
      <c r="E277">
        <v>216.1837700665553</v>
      </c>
      <c r="F277">
        <v>16.53065452920254</v>
      </c>
      <c r="G277">
        <v>41031.85502973312</v>
      </c>
      <c r="H277">
        <v>0.4133306587226017</v>
      </c>
      <c r="I277">
        <v>0.1704589017705188</v>
      </c>
      <c r="J277">
        <v>20.13466622564665</v>
      </c>
      <c r="K277">
        <v>2.832911405364974</v>
      </c>
      <c r="L277">
        <v>919.6823141411918</v>
      </c>
      <c r="M277">
        <v>411.6347768294312</v>
      </c>
      <c r="N277">
        <v>382.7769053895742</v>
      </c>
    </row>
    <row r="278" spans="1:14">
      <c r="A278">
        <v>276</v>
      </c>
      <c r="B278">
        <v>13.15829810372755</v>
      </c>
      <c r="C278">
        <v>2174.326776467869</v>
      </c>
      <c r="D278">
        <v>0.4187512432805636</v>
      </c>
      <c r="E278">
        <v>217.2803068225519</v>
      </c>
      <c r="F278">
        <v>16.42862898846923</v>
      </c>
      <c r="G278">
        <v>41016.01104502669</v>
      </c>
      <c r="H278">
        <v>0.4138060504954684</v>
      </c>
      <c r="I278">
        <v>0.1706549548766785</v>
      </c>
      <c r="J278">
        <v>20.15320625849091</v>
      </c>
      <c r="K278">
        <v>2.832911405364974</v>
      </c>
      <c r="L278">
        <v>919.6823141411918</v>
      </c>
      <c r="M278">
        <v>411.1618794754748</v>
      </c>
      <c r="N278">
        <v>381.8656221170224</v>
      </c>
    </row>
    <row r="279" spans="1:14">
      <c r="A279">
        <v>277</v>
      </c>
      <c r="B279">
        <v>13.23205736357546</v>
      </c>
      <c r="C279">
        <v>2188.928891888676</v>
      </c>
      <c r="D279">
        <v>0.4186119163411546</v>
      </c>
      <c r="E279">
        <v>218.5219641558979</v>
      </c>
      <c r="F279">
        <v>16.31526245478085</v>
      </c>
      <c r="G279">
        <v>40999.49395648962</v>
      </c>
      <c r="H279">
        <v>0.4142348519070572</v>
      </c>
      <c r="I279">
        <v>0.170831793967016</v>
      </c>
      <c r="J279">
        <v>20.17356014881396</v>
      </c>
      <c r="K279">
        <v>2.832911405364974</v>
      </c>
      <c r="L279">
        <v>919.6823141411918</v>
      </c>
      <c r="M279">
        <v>410.7362590973258</v>
      </c>
      <c r="N279">
        <v>380.6756735324037</v>
      </c>
    </row>
    <row r="280" spans="1:14">
      <c r="A280">
        <v>278</v>
      </c>
      <c r="B280">
        <v>13.27939382886232</v>
      </c>
      <c r="C280">
        <v>2195.026840785777</v>
      </c>
      <c r="D280">
        <v>0.4181497588203977</v>
      </c>
      <c r="E280">
        <v>219.0960701591114</v>
      </c>
      <c r="F280">
        <v>16.27045356613326</v>
      </c>
      <c r="G280">
        <v>41001.75980329925</v>
      </c>
      <c r="H280">
        <v>0.4143935222720912</v>
      </c>
      <c r="I280">
        <v>0.1708972301392341</v>
      </c>
      <c r="J280">
        <v>20.17540869715371</v>
      </c>
      <c r="K280">
        <v>2.832911405364974</v>
      </c>
      <c r="L280">
        <v>919.6823141411918</v>
      </c>
      <c r="M280">
        <v>410.5789890902902</v>
      </c>
      <c r="N280">
        <v>380.0724113051476</v>
      </c>
    </row>
    <row r="281" spans="1:14">
      <c r="A281">
        <v>279</v>
      </c>
      <c r="B281">
        <v>13.27895921539388</v>
      </c>
      <c r="C281">
        <v>2194.502666240635</v>
      </c>
      <c r="D281">
        <v>0.4179494371494865</v>
      </c>
      <c r="E281">
        <v>219.0662627093694</v>
      </c>
      <c r="F281">
        <v>16.27492705215714</v>
      </c>
      <c r="G281">
        <v>41004.33684211833</v>
      </c>
      <c r="H281">
        <v>0.4143547355183629</v>
      </c>
      <c r="I281">
        <v>0.1708812343564287</v>
      </c>
      <c r="J281">
        <v>20.17297861952313</v>
      </c>
      <c r="K281">
        <v>2.832911405364974</v>
      </c>
      <c r="L281">
        <v>919.6823141411918</v>
      </c>
      <c r="M281">
        <v>410.6174224054436</v>
      </c>
      <c r="N281">
        <v>380.1218121428132</v>
      </c>
    </row>
    <row r="282" spans="1:14">
      <c r="A282">
        <v>280</v>
      </c>
      <c r="B282">
        <v>13.33830431831728</v>
      </c>
      <c r="C282">
        <v>2209.306212834769</v>
      </c>
      <c r="D282">
        <v>0.4175480211044398</v>
      </c>
      <c r="E282">
        <v>220.2941258322923</v>
      </c>
      <c r="F282">
        <v>16.16751065169266</v>
      </c>
      <c r="G282">
        <v>41011.55868217067</v>
      </c>
      <c r="H282">
        <v>0.414791727696499</v>
      </c>
      <c r="I282">
        <v>0.1710614513454069</v>
      </c>
      <c r="J282">
        <v>20.19706319735135</v>
      </c>
      <c r="K282">
        <v>2.832911405364974</v>
      </c>
      <c r="L282">
        <v>919.6823141411918</v>
      </c>
      <c r="M282">
        <v>410.1848279494395</v>
      </c>
      <c r="N282">
        <v>379.078637007716</v>
      </c>
    </row>
    <row r="283" spans="1:14">
      <c r="A283">
        <v>281</v>
      </c>
      <c r="B283">
        <v>13.39066017363848</v>
      </c>
      <c r="C283">
        <v>2217.856827587646</v>
      </c>
      <c r="D283">
        <v>0.4171823594350069</v>
      </c>
      <c r="E283">
        <v>221.0525789698892</v>
      </c>
      <c r="F283">
        <v>16.10598630501893</v>
      </c>
      <c r="G283">
        <v>41015.13860769564</v>
      </c>
      <c r="H283">
        <v>0.4150939681018701</v>
      </c>
      <c r="I283">
        <v>0.1711860962670526</v>
      </c>
      <c r="J283">
        <v>20.20492959011655</v>
      </c>
      <c r="K283">
        <v>2.832911405364974</v>
      </c>
      <c r="L283">
        <v>919.6823141411918</v>
      </c>
      <c r="M283">
        <v>409.8861620130417</v>
      </c>
      <c r="N283">
        <v>378.343763829366</v>
      </c>
    </row>
    <row r="284" spans="1:14">
      <c r="A284">
        <v>282</v>
      </c>
      <c r="B284">
        <v>13.42433746867374</v>
      </c>
      <c r="C284">
        <v>2221.561969772805</v>
      </c>
      <c r="D284">
        <v>0.4170759264727599</v>
      </c>
      <c r="E284">
        <v>221.4083329609911</v>
      </c>
      <c r="F284">
        <v>16.07925035174669</v>
      </c>
      <c r="G284">
        <v>41015.6973922498</v>
      </c>
      <c r="H284">
        <v>0.4152235265694011</v>
      </c>
      <c r="I284">
        <v>0.1712395265984939</v>
      </c>
      <c r="J284">
        <v>20.20516572117887</v>
      </c>
      <c r="K284">
        <v>2.832911405364974</v>
      </c>
      <c r="L284">
        <v>919.6823141411918</v>
      </c>
      <c r="M284">
        <v>409.7582689154356</v>
      </c>
      <c r="N284">
        <v>377.9250152082773</v>
      </c>
    </row>
    <row r="285" spans="1:14">
      <c r="A285">
        <v>283</v>
      </c>
      <c r="B285">
        <v>13.42246572934847</v>
      </c>
      <c r="C285">
        <v>2220.319151968317</v>
      </c>
      <c r="D285">
        <v>0.4169671429472754</v>
      </c>
      <c r="E285">
        <v>221.3305310169067</v>
      </c>
      <c r="F285">
        <v>16.08838660255654</v>
      </c>
      <c r="G285">
        <v>41016.30102031048</v>
      </c>
      <c r="H285">
        <v>0.4151534198972768</v>
      </c>
      <c r="I285">
        <v>0.1712106143799471</v>
      </c>
      <c r="J285">
        <v>20.2003224763853</v>
      </c>
      <c r="K285">
        <v>2.832911405364974</v>
      </c>
      <c r="L285">
        <v>919.6823141411918</v>
      </c>
      <c r="M285">
        <v>409.8274645121278</v>
      </c>
      <c r="N285">
        <v>377.9780814347945</v>
      </c>
    </row>
    <row r="286" spans="1:14">
      <c r="A286">
        <v>284</v>
      </c>
      <c r="B286">
        <v>13.46897312468252</v>
      </c>
      <c r="C286">
        <v>2228.863077099602</v>
      </c>
      <c r="D286">
        <v>0.4167547447834384</v>
      </c>
      <c r="E286">
        <v>222.0659615131322</v>
      </c>
      <c r="F286">
        <v>16.02711393979427</v>
      </c>
      <c r="G286">
        <v>41018.08021020844</v>
      </c>
      <c r="H286">
        <v>0.4154706395300892</v>
      </c>
      <c r="I286">
        <v>0.1713414367834832</v>
      </c>
      <c r="J286">
        <v>20.21069610391944</v>
      </c>
      <c r="K286">
        <v>2.832911405364974</v>
      </c>
      <c r="L286">
        <v>919.6823141411918</v>
      </c>
      <c r="M286">
        <v>409.51455354938</v>
      </c>
      <c r="N286">
        <v>377.2784105331947</v>
      </c>
    </row>
    <row r="287" spans="1:14">
      <c r="A287">
        <v>285</v>
      </c>
      <c r="B287">
        <v>13.46949701576938</v>
      </c>
      <c r="C287">
        <v>2228.099246705106</v>
      </c>
      <c r="D287">
        <v>0.4167381201343083</v>
      </c>
      <c r="E287">
        <v>222.0178825012109</v>
      </c>
      <c r="F287">
        <v>16.03262873700081</v>
      </c>
      <c r="G287">
        <v>41018.17124768518</v>
      </c>
      <c r="H287">
        <v>0.4154363870807974</v>
      </c>
      <c r="I287">
        <v>0.1713273109625066</v>
      </c>
      <c r="J287">
        <v>20.20776534939438</v>
      </c>
      <c r="K287">
        <v>2.832911405364974</v>
      </c>
      <c r="L287">
        <v>919.6823141411918</v>
      </c>
      <c r="M287">
        <v>409.5483177474996</v>
      </c>
      <c r="N287">
        <v>377.3054819314418</v>
      </c>
    </row>
    <row r="288" spans="1:14">
      <c r="A288">
        <v>286</v>
      </c>
      <c r="B288">
        <v>13.51939496685753</v>
      </c>
      <c r="C288">
        <v>2236.659187601765</v>
      </c>
      <c r="D288">
        <v>0.416660377058275</v>
      </c>
      <c r="E288">
        <v>222.7590680058066</v>
      </c>
      <c r="F288">
        <v>15.97118149495325</v>
      </c>
      <c r="G288">
        <v>41017.77487954189</v>
      </c>
      <c r="H288">
        <v>0.4157310670427802</v>
      </c>
      <c r="I288">
        <v>0.1714488379328229</v>
      </c>
      <c r="J288">
        <v>20.21762613869235</v>
      </c>
      <c r="K288">
        <v>2.832911405364974</v>
      </c>
      <c r="L288">
        <v>919.6823141411918</v>
      </c>
      <c r="M288">
        <v>409.2580202636908</v>
      </c>
      <c r="N288">
        <v>376.5519217433595</v>
      </c>
    </row>
    <row r="289" spans="1:14">
      <c r="A289">
        <v>287</v>
      </c>
      <c r="B289">
        <v>13.52259955565265</v>
      </c>
      <c r="C289">
        <v>2236.911667116706</v>
      </c>
      <c r="D289">
        <v>0.4166603005121909</v>
      </c>
      <c r="E289">
        <v>222.7831721720512</v>
      </c>
      <c r="F289">
        <v>15.96945437907183</v>
      </c>
      <c r="G289">
        <v>41018.11286052443</v>
      </c>
      <c r="H289">
        <v>0.4157378085568158</v>
      </c>
      <c r="I289">
        <v>0.171451618155036</v>
      </c>
      <c r="J289">
        <v>20.21769328195512</v>
      </c>
      <c r="K289">
        <v>2.832911405364974</v>
      </c>
      <c r="L289">
        <v>919.6823141411918</v>
      </c>
      <c r="M289">
        <v>409.2513838244954</v>
      </c>
      <c r="N289">
        <v>376.5281350705937</v>
      </c>
    </row>
    <row r="290" spans="1:14">
      <c r="A290">
        <v>288</v>
      </c>
      <c r="B290">
        <v>13.59003815787812</v>
      </c>
      <c r="C290">
        <v>2249.792411750862</v>
      </c>
      <c r="D290">
        <v>0.4164274478668569</v>
      </c>
      <c r="E290">
        <v>223.8791321775995</v>
      </c>
      <c r="F290">
        <v>15.8780958670933</v>
      </c>
      <c r="G290">
        <v>41018.43441413536</v>
      </c>
      <c r="H290">
        <v>0.4162467611693341</v>
      </c>
      <c r="I290">
        <v>0.1716615118601177</v>
      </c>
      <c r="J290">
        <v>20.23440866565012</v>
      </c>
      <c r="K290">
        <v>2.832911405364974</v>
      </c>
      <c r="L290">
        <v>919.6823141411918</v>
      </c>
      <c r="M290">
        <v>408.7509845892213</v>
      </c>
      <c r="N290">
        <v>375.4718585088061</v>
      </c>
    </row>
    <row r="291" spans="1:14">
      <c r="A291">
        <v>289</v>
      </c>
      <c r="B291">
        <v>13.61455951650176</v>
      </c>
      <c r="C291">
        <v>2253.027538123401</v>
      </c>
      <c r="D291">
        <v>0.4163909028598626</v>
      </c>
      <c r="E291">
        <v>224.1697294336521</v>
      </c>
      <c r="F291">
        <v>15.85523681826476</v>
      </c>
      <c r="G291">
        <v>41018.16557449404</v>
      </c>
      <c r="H291">
        <v>0.4163930660531999</v>
      </c>
      <c r="I291">
        <v>0.1717218484678702</v>
      </c>
      <c r="J291">
        <v>20.23680538629537</v>
      </c>
      <c r="K291">
        <v>2.832911405364974</v>
      </c>
      <c r="L291">
        <v>919.6823141411918</v>
      </c>
      <c r="M291">
        <v>408.6073648457507</v>
      </c>
      <c r="N291">
        <v>375.1525725320504</v>
      </c>
    </row>
    <row r="292" spans="1:14">
      <c r="A292">
        <v>290</v>
      </c>
      <c r="B292">
        <v>13.61947805082372</v>
      </c>
      <c r="C292">
        <v>2252.77830171988</v>
      </c>
      <c r="D292">
        <v>0.4164149191797717</v>
      </c>
      <c r="E292">
        <v>224.1703452757779</v>
      </c>
      <c r="F292">
        <v>15.85696703973522</v>
      </c>
      <c r="G292">
        <v>41018.05778086255</v>
      </c>
      <c r="H292">
        <v>0.4163643978843257</v>
      </c>
      <c r="I292">
        <v>0.1717100256222163</v>
      </c>
      <c r="J292">
        <v>20.23409191848257</v>
      </c>
      <c r="K292">
        <v>2.832911405364974</v>
      </c>
      <c r="L292">
        <v>919.6823141411918</v>
      </c>
      <c r="M292">
        <v>408.6354989153227</v>
      </c>
      <c r="N292">
        <v>375.1165088575839</v>
      </c>
    </row>
    <row r="293" spans="1:14">
      <c r="A293">
        <v>291</v>
      </c>
      <c r="B293">
        <v>13.64977878383819</v>
      </c>
      <c r="C293">
        <v>2260.400453228488</v>
      </c>
      <c r="D293">
        <v>0.4162505288917179</v>
      </c>
      <c r="E293">
        <v>224.7762817258197</v>
      </c>
      <c r="F293">
        <v>15.80343930606442</v>
      </c>
      <c r="G293">
        <v>41017.79796445074</v>
      </c>
      <c r="H293">
        <v>0.416735729736674</v>
      </c>
      <c r="I293">
        <v>0.1718631640802715</v>
      </c>
      <c r="J293">
        <v>20.24844893822037</v>
      </c>
      <c r="K293">
        <v>2.832911405364974</v>
      </c>
      <c r="L293">
        <v>919.6823141411918</v>
      </c>
      <c r="M293">
        <v>408.2713847635475</v>
      </c>
      <c r="N293">
        <v>374.5932491335321</v>
      </c>
    </row>
    <row r="294" spans="1:14">
      <c r="A294">
        <v>292</v>
      </c>
      <c r="B294">
        <v>13.6561306936975</v>
      </c>
      <c r="C294">
        <v>2260.882869497386</v>
      </c>
      <c r="D294">
        <v>0.4162660079354001</v>
      </c>
      <c r="E294">
        <v>224.8276964710304</v>
      </c>
      <c r="F294">
        <v>15.80008567772877</v>
      </c>
      <c r="G294">
        <v>41017.88131519288</v>
      </c>
      <c r="H294">
        <v>0.4167285374985232</v>
      </c>
      <c r="I294">
        <v>0.171860197977974</v>
      </c>
      <c r="J294">
        <v>20.24802064019038</v>
      </c>
      <c r="K294">
        <v>2.832911405364974</v>
      </c>
      <c r="L294">
        <v>919.6823141411918</v>
      </c>
      <c r="M294">
        <v>408.2784310413176</v>
      </c>
      <c r="N294">
        <v>374.5369776346706</v>
      </c>
    </row>
    <row r="295" spans="1:14">
      <c r="A295">
        <v>293</v>
      </c>
      <c r="B295">
        <v>13.73535296865323</v>
      </c>
      <c r="C295">
        <v>2274.465017986123</v>
      </c>
      <c r="D295">
        <v>0.4161600195295515</v>
      </c>
      <c r="E295">
        <v>226.0077655255549</v>
      </c>
      <c r="F295">
        <v>15.70553453408971</v>
      </c>
      <c r="G295">
        <v>41016.972997577</v>
      </c>
      <c r="H295">
        <v>0.417221062619234</v>
      </c>
      <c r="I295">
        <v>0.1720633169322519</v>
      </c>
      <c r="J295">
        <v>20.26273450821226</v>
      </c>
      <c r="K295">
        <v>2.832911405364974</v>
      </c>
      <c r="L295">
        <v>919.6823141411918</v>
      </c>
      <c r="M295">
        <v>407.7964626040821</v>
      </c>
      <c r="N295">
        <v>373.3518695496323</v>
      </c>
    </row>
    <row r="296" spans="1:14">
      <c r="A296">
        <v>294</v>
      </c>
      <c r="B296">
        <v>13.77623539960831</v>
      </c>
      <c r="C296">
        <v>2280.628894375533</v>
      </c>
      <c r="D296">
        <v>0.4161709084719777</v>
      </c>
      <c r="E296">
        <v>226.5536635537325</v>
      </c>
      <c r="F296">
        <v>15.66295035766598</v>
      </c>
      <c r="G296">
        <v>41016.34953818221</v>
      </c>
      <c r="H296">
        <v>0.4174312508995279</v>
      </c>
      <c r="I296">
        <v>0.172149999259507</v>
      </c>
      <c r="J296">
        <v>20.26833618803996</v>
      </c>
      <c r="K296">
        <v>2.832911405364974</v>
      </c>
      <c r="L296">
        <v>919.6823141411918</v>
      </c>
      <c r="M296">
        <v>407.5911257084853</v>
      </c>
      <c r="N296">
        <v>372.7904315727746</v>
      </c>
    </row>
    <row r="297" spans="1:14">
      <c r="A297">
        <v>295</v>
      </c>
      <c r="B297">
        <v>13.76957815622846</v>
      </c>
      <c r="C297">
        <v>2280.215432512393</v>
      </c>
      <c r="D297">
        <v>0.4161001228121145</v>
      </c>
      <c r="E297">
        <v>226.4974664965967</v>
      </c>
      <c r="F297">
        <v>15.66581274544252</v>
      </c>
      <c r="G297">
        <v>41016.45119447164</v>
      </c>
      <c r="H297">
        <v>0.4174859650580464</v>
      </c>
      <c r="I297">
        <v>0.1721725635556112</v>
      </c>
      <c r="J297">
        <v>20.26986917122404</v>
      </c>
      <c r="K297">
        <v>2.832911405364974</v>
      </c>
      <c r="L297">
        <v>919.6823141411918</v>
      </c>
      <c r="M297">
        <v>407.5377083308271</v>
      </c>
      <c r="N297">
        <v>372.8687871826601</v>
      </c>
    </row>
    <row r="298" spans="1:14">
      <c r="A298">
        <v>296</v>
      </c>
      <c r="B298">
        <v>13.86357099597088</v>
      </c>
      <c r="C298">
        <v>2296.412366092734</v>
      </c>
      <c r="D298">
        <v>0.4160263523403603</v>
      </c>
      <c r="E298">
        <v>227.8928851548503</v>
      </c>
      <c r="F298">
        <v>15.55503145166773</v>
      </c>
      <c r="G298">
        <v>41015.12838559931</v>
      </c>
      <c r="H298">
        <v>0.4180732833088485</v>
      </c>
      <c r="I298">
        <v>0.1724147755036213</v>
      </c>
      <c r="J298">
        <v>20.28847728521103</v>
      </c>
      <c r="K298">
        <v>2.832911405364974</v>
      </c>
      <c r="L298">
        <v>919.6823141411918</v>
      </c>
      <c r="M298">
        <v>406.9651906800962</v>
      </c>
      <c r="N298">
        <v>371.4951995792718</v>
      </c>
    </row>
    <row r="299" spans="1:14">
      <c r="A299">
        <v>297</v>
      </c>
      <c r="B299">
        <v>13.8968878180416</v>
      </c>
      <c r="C299">
        <v>2298.844687707652</v>
      </c>
      <c r="D299">
        <v>0.415648363825545</v>
      </c>
      <c r="E299">
        <v>228.1370113382751</v>
      </c>
      <c r="F299">
        <v>15.54036620524619</v>
      </c>
      <c r="G299">
        <v>41023.37181638036</v>
      </c>
      <c r="H299">
        <v>0.4182809494178261</v>
      </c>
      <c r="I299">
        <v>0.1725004176792602</v>
      </c>
      <c r="J299">
        <v>20.28767573176946</v>
      </c>
      <c r="K299">
        <v>2.832911405364974</v>
      </c>
      <c r="L299">
        <v>919.6823141411918</v>
      </c>
      <c r="M299">
        <v>406.7631425644565</v>
      </c>
      <c r="N299">
        <v>371.1775793175929</v>
      </c>
    </row>
    <row r="300" spans="1:14">
      <c r="A300">
        <v>298</v>
      </c>
      <c r="B300">
        <v>13.88845200870541</v>
      </c>
      <c r="C300">
        <v>2297.823091043968</v>
      </c>
      <c r="D300">
        <v>0.4156086577212542</v>
      </c>
      <c r="E300">
        <v>228.0340592236619</v>
      </c>
      <c r="F300">
        <v>15.54726185450315</v>
      </c>
      <c r="G300">
        <v>41023.30980802575</v>
      </c>
      <c r="H300">
        <v>0.4183220490004916</v>
      </c>
      <c r="I300">
        <v>0.1725173672802069</v>
      </c>
      <c r="J300">
        <v>20.2878549213256</v>
      </c>
      <c r="K300">
        <v>2.832911405364974</v>
      </c>
      <c r="L300">
        <v>919.6823141411918</v>
      </c>
      <c r="M300">
        <v>406.7231786289135</v>
      </c>
      <c r="N300">
        <v>371.2721933103648</v>
      </c>
    </row>
    <row r="301" spans="1:14">
      <c r="A301">
        <v>299</v>
      </c>
      <c r="B301">
        <v>13.91888619128049</v>
      </c>
      <c r="C301">
        <v>2302.330102453715</v>
      </c>
      <c r="D301">
        <v>0.4156985765874913</v>
      </c>
      <c r="E301">
        <v>228.4509261335237</v>
      </c>
      <c r="F301">
        <v>15.51675064727898</v>
      </c>
      <c r="G301">
        <v>41022.95943945406</v>
      </c>
      <c r="H301">
        <v>0.4183652839729357</v>
      </c>
      <c r="I301">
        <v>0.1725351975228115</v>
      </c>
      <c r="J301">
        <v>20.2903741276493</v>
      </c>
      <c r="K301">
        <v>2.832911405364974</v>
      </c>
      <c r="L301">
        <v>919.6823141411918</v>
      </c>
      <c r="M301">
        <v>406.6811467823556</v>
      </c>
      <c r="N301">
        <v>370.8493042411986</v>
      </c>
    </row>
    <row r="302" spans="1:14">
      <c r="A302">
        <v>300</v>
      </c>
      <c r="B302">
        <v>13.91493141568769</v>
      </c>
      <c r="C302">
        <v>2301.721700298157</v>
      </c>
      <c r="D302">
        <v>0.4156586827806761</v>
      </c>
      <c r="E302">
        <v>228.3931537558411</v>
      </c>
      <c r="F302">
        <v>15.52087008937706</v>
      </c>
      <c r="G302">
        <v>41023.04220891249</v>
      </c>
      <c r="H302">
        <v>0.4183975561634257</v>
      </c>
      <c r="I302">
        <v>0.1725485066786473</v>
      </c>
      <c r="J302">
        <v>20.29011910058836</v>
      </c>
      <c r="K302">
        <v>2.832911405364974</v>
      </c>
      <c r="L302">
        <v>919.6823141411918</v>
      </c>
      <c r="M302">
        <v>406.6497783117616</v>
      </c>
      <c r="N302">
        <v>370.9059527418552</v>
      </c>
    </row>
    <row r="303" spans="1:14">
      <c r="A303">
        <v>301</v>
      </c>
      <c r="B303">
        <v>14.00498474134218</v>
      </c>
      <c r="C303">
        <v>2316.886101176976</v>
      </c>
      <c r="D303">
        <v>0.415666710726371</v>
      </c>
      <c r="E303">
        <v>229.6936302471273</v>
      </c>
      <c r="F303">
        <v>15.41907465956965</v>
      </c>
      <c r="G303">
        <v>41022.07476799101</v>
      </c>
      <c r="H303">
        <v>0.41893348797845</v>
      </c>
      <c r="I303">
        <v>0.1727695266941846</v>
      </c>
      <c r="J303">
        <v>20.30799315427454</v>
      </c>
      <c r="K303">
        <v>2.832911405364974</v>
      </c>
      <c r="L303">
        <v>919.6823141411918</v>
      </c>
      <c r="M303">
        <v>406.1295607592756</v>
      </c>
      <c r="N303">
        <v>369.6216618559763</v>
      </c>
    </row>
    <row r="304" spans="1:14">
      <c r="A304">
        <v>302</v>
      </c>
      <c r="B304">
        <v>14.0970578501712</v>
      </c>
      <c r="C304">
        <v>2333.126806525621</v>
      </c>
      <c r="D304">
        <v>0.4158212627959492</v>
      </c>
      <c r="E304">
        <v>231.0758791842906</v>
      </c>
      <c r="F304">
        <v>15.31104716375563</v>
      </c>
      <c r="G304">
        <v>41018.82437192959</v>
      </c>
      <c r="H304">
        <v>0.41947073828761</v>
      </c>
      <c r="I304">
        <v>0.172991090460972</v>
      </c>
      <c r="J304">
        <v>20.32797145691028</v>
      </c>
      <c r="K304">
        <v>2.832911405364974</v>
      </c>
      <c r="L304">
        <v>919.6823141411918</v>
      </c>
      <c r="M304">
        <v>405.6093975818206</v>
      </c>
      <c r="N304">
        <v>368.2619016850107</v>
      </c>
    </row>
    <row r="305" spans="1:14">
      <c r="A305">
        <v>303</v>
      </c>
      <c r="B305">
        <v>14.12471584463578</v>
      </c>
      <c r="C305">
        <v>2337.720200917862</v>
      </c>
      <c r="D305">
        <v>0.4158329631316152</v>
      </c>
      <c r="E305">
        <v>231.4602014139829</v>
      </c>
      <c r="F305">
        <v>15.28103575079087</v>
      </c>
      <c r="G305">
        <v>41019.16715560065</v>
      </c>
      <c r="H305">
        <v>0.4196905318143442</v>
      </c>
      <c r="I305">
        <v>0.173081734022955</v>
      </c>
      <c r="J305">
        <v>20.33410145573421</v>
      </c>
      <c r="K305">
        <v>2.832911405364974</v>
      </c>
      <c r="L305">
        <v>919.6823141411918</v>
      </c>
      <c r="M305">
        <v>405.3969783986068</v>
      </c>
      <c r="N305">
        <v>367.8456182848663</v>
      </c>
    </row>
    <row r="306" spans="1:14">
      <c r="A306">
        <v>304</v>
      </c>
      <c r="B306">
        <v>14.13267352280187</v>
      </c>
      <c r="C306">
        <v>2338.758792870817</v>
      </c>
      <c r="D306">
        <v>0.4158631140112281</v>
      </c>
      <c r="E306">
        <v>231.5552658679371</v>
      </c>
      <c r="F306">
        <v>15.27427307831719</v>
      </c>
      <c r="G306">
        <v>41019.2761577056</v>
      </c>
      <c r="H306">
        <v>0.4196715419430212</v>
      </c>
      <c r="I306">
        <v>0.1730739025385437</v>
      </c>
      <c r="J306">
        <v>20.33485192772703</v>
      </c>
      <c r="K306">
        <v>2.832911405364974</v>
      </c>
      <c r="L306">
        <v>919.6823141411918</v>
      </c>
      <c r="M306">
        <v>405.4153223549756</v>
      </c>
      <c r="N306">
        <v>367.7607762084733</v>
      </c>
    </row>
    <row r="307" spans="1:14">
      <c r="A307">
        <v>305</v>
      </c>
      <c r="B307">
        <v>14.13745422359093</v>
      </c>
      <c r="C307">
        <v>2340.561458863201</v>
      </c>
      <c r="D307">
        <v>0.4157733959429166</v>
      </c>
      <c r="E307">
        <v>231.6680322399336</v>
      </c>
      <c r="F307">
        <v>15.26253196041263</v>
      </c>
      <c r="G307">
        <v>41019.38336687616</v>
      </c>
      <c r="H307">
        <v>0.419995973010543</v>
      </c>
      <c r="I307">
        <v>0.1732076989611002</v>
      </c>
      <c r="J307">
        <v>20.34042658565217</v>
      </c>
      <c r="K307">
        <v>2.832911405364974</v>
      </c>
      <c r="L307">
        <v>919.6823141411918</v>
      </c>
      <c r="M307">
        <v>405.1021542908189</v>
      </c>
      <c r="N307">
        <v>367.574386992409</v>
      </c>
    </row>
    <row r="308" spans="1:14">
      <c r="A308">
        <v>306</v>
      </c>
      <c r="B308">
        <v>14.13202656620764</v>
      </c>
      <c r="C308">
        <v>2339.764382291476</v>
      </c>
      <c r="D308">
        <v>0.4157631052197432</v>
      </c>
      <c r="E308">
        <v>231.5926553744583</v>
      </c>
      <c r="F308">
        <v>15.26774218285957</v>
      </c>
      <c r="G308">
        <v>41019.43393938479</v>
      </c>
      <c r="H308">
        <v>0.4199982007955447</v>
      </c>
      <c r="I308">
        <v>0.1732086177068471</v>
      </c>
      <c r="J308">
        <v>20.34014717726764</v>
      </c>
      <c r="K308">
        <v>2.832911405364974</v>
      </c>
      <c r="L308">
        <v>919.6823141411918</v>
      </c>
      <c r="M308">
        <v>405.1000055185104</v>
      </c>
      <c r="N308">
        <v>367.642203039867</v>
      </c>
    </row>
    <row r="309" spans="1:14">
      <c r="A309">
        <v>307</v>
      </c>
      <c r="B309">
        <v>14.22065507718752</v>
      </c>
      <c r="C309">
        <v>2353.659345317634</v>
      </c>
      <c r="D309">
        <v>0.4158440533758112</v>
      </c>
      <c r="E309">
        <v>232.7976001058888</v>
      </c>
      <c r="F309">
        <v>15.17775440222054</v>
      </c>
      <c r="G309">
        <v>41020.1222039014</v>
      </c>
      <c r="H309">
        <v>0.4203738082194908</v>
      </c>
      <c r="I309">
        <v>0.1733635194244709</v>
      </c>
      <c r="J309">
        <v>20.35494510583881</v>
      </c>
      <c r="K309">
        <v>2.832911405364974</v>
      </c>
      <c r="L309">
        <v>919.6823141411918</v>
      </c>
      <c r="M309">
        <v>404.7380453617685</v>
      </c>
      <c r="N309">
        <v>366.4551408525837</v>
      </c>
    </row>
    <row r="310" spans="1:14">
      <c r="A310">
        <v>308</v>
      </c>
      <c r="B310">
        <v>14.32253287370903</v>
      </c>
      <c r="C310">
        <v>2369.747667721015</v>
      </c>
      <c r="D310">
        <v>0.4159382776687158</v>
      </c>
      <c r="E310">
        <v>234.1830156044037</v>
      </c>
      <c r="F310">
        <v>15.07491963367909</v>
      </c>
      <c r="G310">
        <v>41021.10651044243</v>
      </c>
      <c r="H310">
        <v>0.4207129469221536</v>
      </c>
      <c r="I310">
        <v>0.1735033813233739</v>
      </c>
      <c r="J310">
        <v>20.37290579472569</v>
      </c>
      <c r="K310">
        <v>2.832911405364974</v>
      </c>
      <c r="L310">
        <v>919.6823141411918</v>
      </c>
      <c r="M310">
        <v>404.4117841030481</v>
      </c>
      <c r="N310">
        <v>365.1436263077195</v>
      </c>
    </row>
    <row r="311" spans="1:14">
      <c r="A311">
        <v>309</v>
      </c>
      <c r="B311">
        <v>14.33496173006351</v>
      </c>
      <c r="C311">
        <v>2371.581458737648</v>
      </c>
      <c r="D311">
        <v>0.4159264745513612</v>
      </c>
      <c r="E311">
        <v>234.3446818023579</v>
      </c>
      <c r="F311">
        <v>15.0632543773204</v>
      </c>
      <c r="G311">
        <v>41021.06480346048</v>
      </c>
      <c r="H311">
        <v>0.4207152997833728</v>
      </c>
      <c r="I311">
        <v>0.1735043516509578</v>
      </c>
      <c r="J311">
        <v>20.3746016800074</v>
      </c>
      <c r="K311">
        <v>2.832911405364974</v>
      </c>
      <c r="L311">
        <v>919.6823141411918</v>
      </c>
      <c r="M311">
        <v>404.4095224196642</v>
      </c>
      <c r="N311">
        <v>365.0207696465013</v>
      </c>
    </row>
    <row r="312" spans="1:14">
      <c r="A312">
        <v>310</v>
      </c>
      <c r="B312">
        <v>14.36624657306215</v>
      </c>
      <c r="C312">
        <v>2376.844986561272</v>
      </c>
      <c r="D312">
        <v>0.415996707244878</v>
      </c>
      <c r="E312">
        <v>234.7647013712825</v>
      </c>
      <c r="F312">
        <v>15.03006804257396</v>
      </c>
      <c r="G312">
        <v>41021.87897379036</v>
      </c>
      <c r="H312">
        <v>0.4209634862865724</v>
      </c>
      <c r="I312">
        <v>0.1736067045683543</v>
      </c>
      <c r="J312">
        <v>20.38327789349796</v>
      </c>
      <c r="K312">
        <v>2.832911405364974</v>
      </c>
      <c r="L312">
        <v>919.6823141411918</v>
      </c>
      <c r="M312">
        <v>404.1710956000003</v>
      </c>
      <c r="N312">
        <v>364.5401718931856</v>
      </c>
    </row>
    <row r="313" spans="1:14">
      <c r="A313">
        <v>311</v>
      </c>
      <c r="B313">
        <v>14.41885491824976</v>
      </c>
      <c r="C313">
        <v>2383.552080782678</v>
      </c>
      <c r="D313">
        <v>0.4162779807447916</v>
      </c>
      <c r="E313">
        <v>235.3209371331396</v>
      </c>
      <c r="F313">
        <v>14.98850678217021</v>
      </c>
      <c r="G313">
        <v>41025.3682813911</v>
      </c>
      <c r="H313">
        <v>0.4209609690160066</v>
      </c>
      <c r="I313">
        <v>0.1736056664378236</v>
      </c>
      <c r="J313">
        <v>20.39243670232611</v>
      </c>
      <c r="K313">
        <v>2.832911405364974</v>
      </c>
      <c r="L313">
        <v>919.6823141411918</v>
      </c>
      <c r="M313">
        <v>404.1735124701552</v>
      </c>
      <c r="N313">
        <v>363.9103200970399</v>
      </c>
    </row>
    <row r="314" spans="1:14">
      <c r="A314">
        <v>312</v>
      </c>
      <c r="B314">
        <v>14.4062334125066</v>
      </c>
      <c r="C314">
        <v>2385.988961265421</v>
      </c>
      <c r="D314">
        <v>0.4156496717000457</v>
      </c>
      <c r="E314">
        <v>235.5571461783616</v>
      </c>
      <c r="F314">
        <v>14.97158161793948</v>
      </c>
      <c r="G314">
        <v>41017.65217063271</v>
      </c>
      <c r="H314">
        <v>0.421411196215793</v>
      </c>
      <c r="I314">
        <v>0.1737913415925774</v>
      </c>
      <c r="J314">
        <v>20.39295934345721</v>
      </c>
      <c r="K314">
        <v>2.832911405364974</v>
      </c>
      <c r="L314">
        <v>919.6823141411918</v>
      </c>
      <c r="M314">
        <v>403.7417016630818</v>
      </c>
      <c r="N314">
        <v>363.9704695255706</v>
      </c>
    </row>
    <row r="315" spans="1:14">
      <c r="A315">
        <v>313</v>
      </c>
      <c r="B315">
        <v>14.43213184989556</v>
      </c>
      <c r="C315">
        <v>2393.343176990547</v>
      </c>
      <c r="D315">
        <v>0.4152107774512173</v>
      </c>
      <c r="E315">
        <v>236.168684618915</v>
      </c>
      <c r="F315">
        <v>14.92454257939551</v>
      </c>
      <c r="G315">
        <v>41012.69952865921</v>
      </c>
      <c r="H315">
        <v>0.421800754042679</v>
      </c>
      <c r="I315">
        <v>0.1739519965015365</v>
      </c>
      <c r="J315">
        <v>20.40267196034173</v>
      </c>
      <c r="K315">
        <v>2.832911405364974</v>
      </c>
      <c r="L315">
        <v>919.6823141411918</v>
      </c>
      <c r="M315">
        <v>403.3688224341674</v>
      </c>
      <c r="N315">
        <v>363.610763081194</v>
      </c>
    </row>
    <row r="316" spans="1:14">
      <c r="A316">
        <v>314</v>
      </c>
      <c r="B316">
        <v>14.48590477183915</v>
      </c>
      <c r="C316">
        <v>2406.349458076466</v>
      </c>
      <c r="D316">
        <v>0.4145937145293848</v>
      </c>
      <c r="E316">
        <v>237.2635247604907</v>
      </c>
      <c r="F316">
        <v>14.84233893124462</v>
      </c>
      <c r="G316">
        <v>41005.30371203239</v>
      </c>
      <c r="H316">
        <v>0.4223591156995533</v>
      </c>
      <c r="I316">
        <v>0.174182266656467</v>
      </c>
      <c r="J316">
        <v>20.41885427072521</v>
      </c>
      <c r="K316">
        <v>2.832911405364974</v>
      </c>
      <c r="L316">
        <v>919.6823141411918</v>
      </c>
      <c r="M316">
        <v>402.8355660756474</v>
      </c>
      <c r="N316">
        <v>362.9503618691566</v>
      </c>
    </row>
    <row r="317" spans="1:14">
      <c r="A317">
        <v>315</v>
      </c>
      <c r="B317">
        <v>14.53123448489443</v>
      </c>
      <c r="C317">
        <v>2411.278517843543</v>
      </c>
      <c r="D317">
        <v>0.4141237671630454</v>
      </c>
      <c r="E317">
        <v>237.7060070717519</v>
      </c>
      <c r="F317">
        <v>14.81481129050823</v>
      </c>
      <c r="G317">
        <v>41018.86764587387</v>
      </c>
      <c r="H317">
        <v>0.4225916338510428</v>
      </c>
      <c r="I317">
        <v>0.1742781578948936</v>
      </c>
      <c r="J317">
        <v>20.42209347255521</v>
      </c>
      <c r="K317">
        <v>2.832911405364974</v>
      </c>
      <c r="L317">
        <v>919.6823141411918</v>
      </c>
      <c r="M317">
        <v>402.6139180976108</v>
      </c>
      <c r="N317">
        <v>362.3758102295656</v>
      </c>
    </row>
    <row r="318" spans="1:14">
      <c r="A318">
        <v>316</v>
      </c>
      <c r="B318">
        <v>14.58217916966984</v>
      </c>
      <c r="C318">
        <v>2418.633629305372</v>
      </c>
      <c r="D318">
        <v>0.4139119556187584</v>
      </c>
      <c r="E318">
        <v>238.3547099770138</v>
      </c>
      <c r="F318">
        <v>14.77336613913031</v>
      </c>
      <c r="G318">
        <v>41036.31554874057</v>
      </c>
      <c r="H318">
        <v>0.4230390671520546</v>
      </c>
      <c r="I318">
        <v>0.1744626808367478</v>
      </c>
      <c r="J318">
        <v>20.42793230736267</v>
      </c>
      <c r="K318">
        <v>2.832911405364974</v>
      </c>
      <c r="L318">
        <v>919.6823141411918</v>
      </c>
      <c r="M318">
        <v>402.1880877467166</v>
      </c>
      <c r="N318">
        <v>361.7238055844114</v>
      </c>
    </row>
    <row r="319" spans="1:14">
      <c r="A319">
        <v>317</v>
      </c>
      <c r="B319">
        <v>14.60093851330972</v>
      </c>
      <c r="C319">
        <v>2424.103363624403</v>
      </c>
      <c r="D319">
        <v>0.4141526588500023</v>
      </c>
      <c r="E319">
        <v>238.7782939827233</v>
      </c>
      <c r="F319">
        <v>14.73981428763945</v>
      </c>
      <c r="G319">
        <v>41035.26201218856</v>
      </c>
      <c r="H319">
        <v>0.4233246706772806</v>
      </c>
      <c r="I319">
        <v>0.1745804646551616</v>
      </c>
      <c r="J319">
        <v>20.43875224525713</v>
      </c>
      <c r="K319">
        <v>2.832911405364974</v>
      </c>
      <c r="L319">
        <v>919.6823141411918</v>
      </c>
      <c r="M319">
        <v>401.9167443934434</v>
      </c>
      <c r="N319">
        <v>361.3739695489083</v>
      </c>
    </row>
    <row r="320" spans="1:14">
      <c r="A320">
        <v>318</v>
      </c>
      <c r="B320">
        <v>14.60082889470193</v>
      </c>
      <c r="C320">
        <v>2424.14356426854</v>
      </c>
      <c r="D320">
        <v>0.4143902109720998</v>
      </c>
      <c r="E320">
        <v>238.7636394310586</v>
      </c>
      <c r="F320">
        <v>14.73875175886369</v>
      </c>
      <c r="G320">
        <v>41031.29566765895</v>
      </c>
      <c r="H320">
        <v>0.4233735900015796</v>
      </c>
      <c r="I320">
        <v>0.1746006391428735</v>
      </c>
      <c r="J320">
        <v>20.44064416442844</v>
      </c>
      <c r="K320">
        <v>2.832911405364974</v>
      </c>
      <c r="L320">
        <v>919.6823141411918</v>
      </c>
      <c r="M320">
        <v>401.8703043319363</v>
      </c>
      <c r="N320">
        <v>361.356895631264</v>
      </c>
    </row>
    <row r="321" spans="1:14">
      <c r="A321">
        <v>319</v>
      </c>
      <c r="B321">
        <v>14.66457717063668</v>
      </c>
      <c r="C321">
        <v>2431.262748228096</v>
      </c>
      <c r="D321">
        <v>0.4144039906814072</v>
      </c>
      <c r="E321">
        <v>239.4267614153441</v>
      </c>
      <c r="F321">
        <v>14.69389561823509</v>
      </c>
      <c r="G321">
        <v>41023.03731039097</v>
      </c>
      <c r="H321">
        <v>0.4238058225077503</v>
      </c>
      <c r="I321">
        <v>0.1747788932277243</v>
      </c>
      <c r="J321">
        <v>20.44233250690496</v>
      </c>
      <c r="K321">
        <v>2.832911405364974</v>
      </c>
      <c r="L321">
        <v>919.6823141411918</v>
      </c>
      <c r="M321">
        <v>401.4604434957429</v>
      </c>
      <c r="N321">
        <v>360.5935329048249</v>
      </c>
    </row>
    <row r="322" spans="1:14">
      <c r="A322">
        <v>320</v>
      </c>
      <c r="B322">
        <v>14.7053868139541</v>
      </c>
      <c r="C322">
        <v>2438.92811485396</v>
      </c>
      <c r="D322">
        <v>0.4145260329857882</v>
      </c>
      <c r="E322">
        <v>240.0674947944395</v>
      </c>
      <c r="F322">
        <v>14.64689643208991</v>
      </c>
      <c r="G322">
        <v>41019.05023161336</v>
      </c>
      <c r="H322">
        <v>0.4241515237130695</v>
      </c>
      <c r="I322">
        <v>0.1749214615239682</v>
      </c>
      <c r="J322">
        <v>20.45229143746199</v>
      </c>
      <c r="K322">
        <v>2.832911405364974</v>
      </c>
      <c r="L322">
        <v>919.6823141411918</v>
      </c>
      <c r="M322">
        <v>401.1332364684288</v>
      </c>
      <c r="N322">
        <v>359.9944524870813</v>
      </c>
    </row>
    <row r="323" spans="1:14">
      <c r="A323">
        <v>321</v>
      </c>
      <c r="B323">
        <v>14.70434653166622</v>
      </c>
      <c r="C323">
        <v>2437.558394248007</v>
      </c>
      <c r="D323">
        <v>0.4144475313510911</v>
      </c>
      <c r="E323">
        <v>239.9742045889844</v>
      </c>
      <c r="F323">
        <v>14.65524202646511</v>
      </c>
      <c r="G323">
        <v>41019.6116671493</v>
      </c>
      <c r="H323">
        <v>0.4241053199229378</v>
      </c>
      <c r="I323">
        <v>0.1749024069313381</v>
      </c>
      <c r="J323">
        <v>20.44822989397409</v>
      </c>
      <c r="K323">
        <v>2.832911405364974</v>
      </c>
      <c r="L323">
        <v>919.6823141411918</v>
      </c>
      <c r="M323">
        <v>401.1769375846431</v>
      </c>
      <c r="N323">
        <v>360.0496785373447</v>
      </c>
    </row>
    <row r="324" spans="1:14">
      <c r="A324">
        <v>322</v>
      </c>
      <c r="B324">
        <v>14.70986297484431</v>
      </c>
      <c r="C324">
        <v>2441.729820683048</v>
      </c>
      <c r="D324">
        <v>0.4145760540361811</v>
      </c>
      <c r="E324">
        <v>240.2663803348047</v>
      </c>
      <c r="F324">
        <v>14.62991182272796</v>
      </c>
      <c r="G324">
        <v>41018.17916749361</v>
      </c>
      <c r="H324">
        <v>0.4243012624753033</v>
      </c>
      <c r="I324">
        <v>0.1749832142742765</v>
      </c>
      <c r="J324">
        <v>20.45964850848651</v>
      </c>
      <c r="K324">
        <v>2.832911405364974</v>
      </c>
      <c r="L324">
        <v>919.6823141411918</v>
      </c>
      <c r="M324">
        <v>400.9916738580131</v>
      </c>
      <c r="N324">
        <v>359.8678668410303</v>
      </c>
    </row>
    <row r="325" spans="1:14">
      <c r="A325">
        <v>323</v>
      </c>
      <c r="B325">
        <v>14.70852002175291</v>
      </c>
      <c r="C325">
        <v>2442.1114318271</v>
      </c>
      <c r="D325">
        <v>0.4146053047866101</v>
      </c>
      <c r="E325">
        <v>240.2797287638693</v>
      </c>
      <c r="F325">
        <v>14.62759291570579</v>
      </c>
      <c r="G325">
        <v>41018.01898357333</v>
      </c>
      <c r="H325">
        <v>0.4243318421882467</v>
      </c>
      <c r="I325">
        <v>0.1749958254468928</v>
      </c>
      <c r="J325">
        <v>20.46205681605168</v>
      </c>
      <c r="K325">
        <v>2.832911405364974</v>
      </c>
      <c r="L325">
        <v>919.6823141411918</v>
      </c>
      <c r="M325">
        <v>400.9627761674319</v>
      </c>
      <c r="N325">
        <v>359.8748964979065</v>
      </c>
    </row>
    <row r="326" spans="1:14">
      <c r="A326">
        <v>324</v>
      </c>
      <c r="B326">
        <v>14.75292005603823</v>
      </c>
      <c r="C326">
        <v>2448.724497487157</v>
      </c>
      <c r="D326">
        <v>0.4145606026578345</v>
      </c>
      <c r="E326">
        <v>240.874750592855</v>
      </c>
      <c r="F326">
        <v>14.58764687573801</v>
      </c>
      <c r="G326">
        <v>41015.85175508021</v>
      </c>
      <c r="H326">
        <v>0.4246008637291158</v>
      </c>
      <c r="I326">
        <v>0.1751067708012754</v>
      </c>
      <c r="J326">
        <v>20.46618245415221</v>
      </c>
      <c r="K326">
        <v>2.832911405364974</v>
      </c>
      <c r="L326">
        <v>919.6823141411918</v>
      </c>
      <c r="M326">
        <v>400.7087314089539</v>
      </c>
      <c r="N326">
        <v>359.2966897467846</v>
      </c>
    </row>
    <row r="327" spans="1:14">
      <c r="A327">
        <v>325</v>
      </c>
      <c r="B327">
        <v>14.7490669682101</v>
      </c>
      <c r="C327">
        <v>2448.154926941067</v>
      </c>
      <c r="D327">
        <v>0.4145648461342945</v>
      </c>
      <c r="E327">
        <v>240.8201474604231</v>
      </c>
      <c r="F327">
        <v>14.5909782630094</v>
      </c>
      <c r="G327">
        <v>41015.54587140988</v>
      </c>
      <c r="H327">
        <v>0.4246014079831496</v>
      </c>
      <c r="I327">
        <v>0.1751069952534009</v>
      </c>
      <c r="J327">
        <v>20.4661179505653</v>
      </c>
      <c r="K327">
        <v>2.832911405364974</v>
      </c>
      <c r="L327">
        <v>919.6823141411918</v>
      </c>
      <c r="M327">
        <v>400.7082177805481</v>
      </c>
      <c r="N327">
        <v>359.3429614632551</v>
      </c>
    </row>
    <row r="328" spans="1:14">
      <c r="A328">
        <v>326</v>
      </c>
      <c r="B328">
        <v>14.78170268591137</v>
      </c>
      <c r="C328">
        <v>2454.535236773147</v>
      </c>
      <c r="D328">
        <v>0.4144877451088359</v>
      </c>
      <c r="E328">
        <v>241.3544142186094</v>
      </c>
      <c r="F328">
        <v>14.55305659075283</v>
      </c>
      <c r="G328">
        <v>41015.57563396997</v>
      </c>
      <c r="H328">
        <v>0.4248893471730111</v>
      </c>
      <c r="I328">
        <v>0.1752257423074718</v>
      </c>
      <c r="J328">
        <v>20.47423868744772</v>
      </c>
      <c r="K328">
        <v>2.832911405364974</v>
      </c>
      <c r="L328">
        <v>919.6823141411918</v>
      </c>
      <c r="M328">
        <v>400.4366656685311</v>
      </c>
      <c r="N328">
        <v>358.9046904040772</v>
      </c>
    </row>
    <row r="329" spans="1:14">
      <c r="A329">
        <v>327</v>
      </c>
      <c r="B329">
        <v>14.78706698947401</v>
      </c>
      <c r="C329">
        <v>2454.805997746279</v>
      </c>
      <c r="D329">
        <v>0.4144921863566582</v>
      </c>
      <c r="E329">
        <v>241.3840468423362</v>
      </c>
      <c r="F329">
        <v>14.55141288967559</v>
      </c>
      <c r="G329">
        <v>41015.3864989732</v>
      </c>
      <c r="H329">
        <v>0.4249124451212172</v>
      </c>
      <c r="I329">
        <v>0.1752352679760891</v>
      </c>
      <c r="J329">
        <v>20.47381421032789</v>
      </c>
      <c r="K329">
        <v>2.832911405364974</v>
      </c>
      <c r="L329">
        <v>919.6823141411918</v>
      </c>
      <c r="M329">
        <v>400.4148982068592</v>
      </c>
      <c r="N329">
        <v>358.8618163057482</v>
      </c>
    </row>
    <row r="330" spans="1:14">
      <c r="A330">
        <v>328</v>
      </c>
      <c r="B330">
        <v>14.84651012426501</v>
      </c>
      <c r="C330">
        <v>2465.211647255444</v>
      </c>
      <c r="D330">
        <v>0.4144069442422706</v>
      </c>
      <c r="E330">
        <v>242.2844994651642</v>
      </c>
      <c r="F330">
        <v>14.48967647265556</v>
      </c>
      <c r="G330">
        <v>41013.83363516427</v>
      </c>
      <c r="H330">
        <v>0.4253271842058436</v>
      </c>
      <c r="I330">
        <v>0.175406307717262</v>
      </c>
      <c r="J330">
        <v>20.48403620179985</v>
      </c>
      <c r="K330">
        <v>2.832911405364974</v>
      </c>
      <c r="L330">
        <v>919.6823141411918</v>
      </c>
      <c r="M330">
        <v>400.0244512415103</v>
      </c>
      <c r="N330">
        <v>358.0698661566913</v>
      </c>
    </row>
    <row r="331" spans="1:14">
      <c r="A331">
        <v>329</v>
      </c>
      <c r="B331">
        <v>14.88332921606975</v>
      </c>
      <c r="C331">
        <v>2471.310563342929</v>
      </c>
      <c r="D331">
        <v>0.4143236273659146</v>
      </c>
      <c r="E331">
        <v>242.7988972902361</v>
      </c>
      <c r="F331">
        <v>14.45382956489237</v>
      </c>
      <c r="G331">
        <v>41013.39859341062</v>
      </c>
      <c r="H331">
        <v>0.4256367147144863</v>
      </c>
      <c r="I331">
        <v>0.1755339591010978</v>
      </c>
      <c r="J331">
        <v>20.49123189752743</v>
      </c>
      <c r="K331">
        <v>2.832911405364974</v>
      </c>
      <c r="L331">
        <v>919.6823141411918</v>
      </c>
      <c r="M331">
        <v>399.7335464215511</v>
      </c>
      <c r="N331">
        <v>357.6384799633109</v>
      </c>
    </row>
    <row r="332" spans="1:14">
      <c r="A332">
        <v>330</v>
      </c>
      <c r="B332">
        <v>14.87803797243055</v>
      </c>
      <c r="C332">
        <v>2471.194131531742</v>
      </c>
      <c r="D332">
        <v>0.4143155506576712</v>
      </c>
      <c r="E332">
        <v>242.7659340005951</v>
      </c>
      <c r="F332">
        <v>14.4545341478794</v>
      </c>
      <c r="G332">
        <v>41013.51514498639</v>
      </c>
      <c r="H332">
        <v>0.4256640021081954</v>
      </c>
      <c r="I332">
        <v>0.1755452125106034</v>
      </c>
      <c r="J332">
        <v>20.49341214375661</v>
      </c>
      <c r="K332">
        <v>2.832911405364974</v>
      </c>
      <c r="L332">
        <v>919.6823141411918</v>
      </c>
      <c r="M332">
        <v>399.7079213120606</v>
      </c>
      <c r="N332">
        <v>357.690556739571</v>
      </c>
    </row>
    <row r="333" spans="1:14">
      <c r="A333">
        <v>331</v>
      </c>
      <c r="B333">
        <v>14.92642016789347</v>
      </c>
      <c r="C333">
        <v>2477.466527449324</v>
      </c>
      <c r="D333">
        <v>0.4142908608402942</v>
      </c>
      <c r="E333">
        <v>243.3632935556393</v>
      </c>
      <c r="F333">
        <v>14.41784279771757</v>
      </c>
      <c r="G333">
        <v>41013.04108320012</v>
      </c>
      <c r="H333">
        <v>0.4258303296940115</v>
      </c>
      <c r="I333">
        <v>0.1756138065454615</v>
      </c>
      <c r="J333">
        <v>20.49407990383651</v>
      </c>
      <c r="K333">
        <v>2.832911405364974</v>
      </c>
      <c r="L333">
        <v>919.6823141411918</v>
      </c>
      <c r="M333">
        <v>399.5517970321598</v>
      </c>
      <c r="N333">
        <v>357.1136506003924</v>
      </c>
    </row>
    <row r="334" spans="1:14">
      <c r="A334">
        <v>332</v>
      </c>
      <c r="B334">
        <v>14.91894136111631</v>
      </c>
      <c r="C334">
        <v>2476.551942011286</v>
      </c>
      <c r="D334">
        <v>0.4142800586247599</v>
      </c>
      <c r="E334">
        <v>243.2717317340843</v>
      </c>
      <c r="F334">
        <v>14.42315685428441</v>
      </c>
      <c r="G334">
        <v>41012.98945927982</v>
      </c>
      <c r="H334">
        <v>0.4258405576728812</v>
      </c>
      <c r="I334">
        <v>0.1756180245970594</v>
      </c>
      <c r="J334">
        <v>20.49435576007586</v>
      </c>
      <c r="K334">
        <v>2.832911405364974</v>
      </c>
      <c r="L334">
        <v>919.6823141411918</v>
      </c>
      <c r="M334">
        <v>399.5422004654085</v>
      </c>
      <c r="N334">
        <v>357.1942064801395</v>
      </c>
    </row>
    <row r="335" spans="1:14">
      <c r="A335">
        <v>333</v>
      </c>
      <c r="B335">
        <v>14.97096434337498</v>
      </c>
      <c r="C335">
        <v>2486.117031690501</v>
      </c>
      <c r="D335">
        <v>0.4140778608461738</v>
      </c>
      <c r="E335">
        <v>244.0853722840469</v>
      </c>
      <c r="F335">
        <v>14.36764005812199</v>
      </c>
      <c r="G335">
        <v>41012.86453184842</v>
      </c>
      <c r="H335">
        <v>0.4262642869691098</v>
      </c>
      <c r="I335">
        <v>0.1757927719306018</v>
      </c>
      <c r="J335">
        <v>20.50492691377809</v>
      </c>
      <c r="K335">
        <v>2.832911405364974</v>
      </c>
      <c r="L335">
        <v>919.6823141411918</v>
      </c>
      <c r="M335">
        <v>399.1450343396224</v>
      </c>
      <c r="N335">
        <v>356.5316518940344</v>
      </c>
    </row>
    <row r="336" spans="1:14">
      <c r="A336">
        <v>334</v>
      </c>
      <c r="B336">
        <v>14.98835407379324</v>
      </c>
      <c r="C336">
        <v>2489.841111991143</v>
      </c>
      <c r="D336">
        <v>0.4138418791749405</v>
      </c>
      <c r="E336">
        <v>244.3647625594085</v>
      </c>
      <c r="F336">
        <v>14.34619617713996</v>
      </c>
      <c r="G336">
        <v>41013.09330952344</v>
      </c>
      <c r="H336">
        <v>0.4266160146424955</v>
      </c>
      <c r="I336">
        <v>0.1759378255617864</v>
      </c>
      <c r="J336">
        <v>20.51235778597895</v>
      </c>
      <c r="K336">
        <v>2.832911405364974</v>
      </c>
      <c r="L336">
        <v>919.6823141411918</v>
      </c>
      <c r="M336">
        <v>398.8159553799647</v>
      </c>
      <c r="N336">
        <v>356.3381188087637</v>
      </c>
    </row>
    <row r="337" spans="1:14">
      <c r="A337">
        <v>335</v>
      </c>
      <c r="B337">
        <v>14.98780490419576</v>
      </c>
      <c r="C337">
        <v>2488.016749779958</v>
      </c>
      <c r="D337">
        <v>0.413697352598482</v>
      </c>
      <c r="E337">
        <v>244.227736069456</v>
      </c>
      <c r="F337">
        <v>14.35752412272029</v>
      </c>
      <c r="G337">
        <v>41017.11622985268</v>
      </c>
      <c r="H337">
        <v>0.4266030087413271</v>
      </c>
      <c r="I337">
        <v>0.1759324618860393</v>
      </c>
      <c r="J337">
        <v>20.50863893658265</v>
      </c>
      <c r="K337">
        <v>2.832911405364974</v>
      </c>
      <c r="L337">
        <v>919.6823141411918</v>
      </c>
      <c r="M337">
        <v>398.8281141336376</v>
      </c>
      <c r="N337">
        <v>356.4191792787628</v>
      </c>
    </row>
    <row r="338" spans="1:14">
      <c r="A338">
        <v>336</v>
      </c>
      <c r="B338">
        <v>15.05697093434247</v>
      </c>
      <c r="C338">
        <v>2500.49290527727</v>
      </c>
      <c r="D338">
        <v>0.4135848885322903</v>
      </c>
      <c r="E338">
        <v>245.3032747509374</v>
      </c>
      <c r="F338">
        <v>14.28532074191326</v>
      </c>
      <c r="G338">
        <v>41014.28155398557</v>
      </c>
      <c r="H338">
        <v>0.427088377708459</v>
      </c>
      <c r="I338">
        <v>0.1761326296194141</v>
      </c>
      <c r="J338">
        <v>20.5208813070178</v>
      </c>
      <c r="K338">
        <v>2.832911405364974</v>
      </c>
      <c r="L338">
        <v>919.6823141411918</v>
      </c>
      <c r="M338">
        <v>398.3748618328869</v>
      </c>
      <c r="N338">
        <v>355.541976865834</v>
      </c>
    </row>
    <row r="339" spans="1:14">
      <c r="A339">
        <v>337</v>
      </c>
      <c r="B339">
        <v>15.07165920773357</v>
      </c>
      <c r="C339">
        <v>2502.84476801163</v>
      </c>
      <c r="D339">
        <v>0.4133709854146655</v>
      </c>
      <c r="E339">
        <v>245.4933796472037</v>
      </c>
      <c r="F339">
        <v>14.27189256978706</v>
      </c>
      <c r="G339">
        <v>41014.25852028815</v>
      </c>
      <c r="H339">
        <v>0.4273657341470211</v>
      </c>
      <c r="I339">
        <v>0.1762470123125886</v>
      </c>
      <c r="J339">
        <v>20.52411254049768</v>
      </c>
      <c r="K339">
        <v>2.832911405364974</v>
      </c>
      <c r="L339">
        <v>919.6823141411918</v>
      </c>
      <c r="M339">
        <v>398.1163202043423</v>
      </c>
      <c r="N339">
        <v>355.4131706991369</v>
      </c>
    </row>
    <row r="340" spans="1:14">
      <c r="A340">
        <v>338</v>
      </c>
      <c r="B340">
        <v>15.06375045685449</v>
      </c>
      <c r="C340">
        <v>2501.663216053282</v>
      </c>
      <c r="D340">
        <v>0.4133368624040007</v>
      </c>
      <c r="E340">
        <v>245.3762049203765</v>
      </c>
      <c r="F340">
        <v>14.27862171276016</v>
      </c>
      <c r="G340">
        <v>41014.20065396054</v>
      </c>
      <c r="H340">
        <v>0.4274084660187384</v>
      </c>
      <c r="I340">
        <v>0.1762646350748246</v>
      </c>
      <c r="J340">
        <v>20.52425841594173</v>
      </c>
      <c r="K340">
        <v>2.832911405364974</v>
      </c>
      <c r="L340">
        <v>919.6823141411918</v>
      </c>
      <c r="M340">
        <v>398.0765169321199</v>
      </c>
      <c r="N340">
        <v>355.5079574734261</v>
      </c>
    </row>
    <row r="341" spans="1:14">
      <c r="A341">
        <v>339</v>
      </c>
      <c r="B341">
        <v>15.09468040919658</v>
      </c>
      <c r="C341">
        <v>2506.376147815084</v>
      </c>
      <c r="D341">
        <v>0.4132740585489463</v>
      </c>
      <c r="E341">
        <v>245.8041142576084</v>
      </c>
      <c r="F341">
        <v>14.25171614917535</v>
      </c>
      <c r="G341">
        <v>41013.91806790517</v>
      </c>
      <c r="H341">
        <v>0.4275524148446861</v>
      </c>
      <c r="I341">
        <v>0.1763240000366642</v>
      </c>
      <c r="J341">
        <v>20.52692675895854</v>
      </c>
      <c r="K341">
        <v>2.832911405364974</v>
      </c>
      <c r="L341">
        <v>919.6823141411918</v>
      </c>
      <c r="M341">
        <v>397.9424920844986</v>
      </c>
      <c r="N341">
        <v>355.163667357398</v>
      </c>
    </row>
    <row r="342" spans="1:14">
      <c r="A342">
        <v>340</v>
      </c>
      <c r="B342">
        <v>15.09631957897453</v>
      </c>
      <c r="C342">
        <v>2507.175559708342</v>
      </c>
      <c r="D342">
        <v>0.4133125712774744</v>
      </c>
      <c r="E342">
        <v>245.8635316663636</v>
      </c>
      <c r="F342">
        <v>14.24700311451496</v>
      </c>
      <c r="G342">
        <v>41013.07124005802</v>
      </c>
      <c r="H342">
        <v>0.4275731150355421</v>
      </c>
      <c r="I342">
        <v>0.1763325368623879</v>
      </c>
      <c r="J342">
        <v>20.52857687007068</v>
      </c>
      <c r="K342">
        <v>2.832911405364974</v>
      </c>
      <c r="L342">
        <v>919.6823141411918</v>
      </c>
      <c r="M342">
        <v>397.9232264074809</v>
      </c>
      <c r="N342">
        <v>355.1075433629648</v>
      </c>
    </row>
    <row r="343" spans="1:14">
      <c r="A343">
        <v>341</v>
      </c>
      <c r="B343">
        <v>15.14221977217758</v>
      </c>
      <c r="C343">
        <v>2514.968912413791</v>
      </c>
      <c r="D343">
        <v>0.4127882541723253</v>
      </c>
      <c r="E343">
        <v>246.5315515462779</v>
      </c>
      <c r="F343">
        <v>14.20314890442898</v>
      </c>
      <c r="G343">
        <v>41014.55113050267</v>
      </c>
      <c r="H343">
        <v>0.4281202411677451</v>
      </c>
      <c r="I343">
        <v>0.1765581734505701</v>
      </c>
      <c r="J343">
        <v>20.53620386824774</v>
      </c>
      <c r="K343">
        <v>2.832911405364974</v>
      </c>
      <c r="L343">
        <v>919.6823141411918</v>
      </c>
      <c r="M343">
        <v>397.4146912464601</v>
      </c>
      <c r="N343">
        <v>354.6374575835079</v>
      </c>
    </row>
    <row r="344" spans="1:14">
      <c r="A344">
        <v>342</v>
      </c>
      <c r="B344">
        <v>15.17256696075646</v>
      </c>
      <c r="C344">
        <v>2520.136438724202</v>
      </c>
      <c r="D344">
        <v>0.4126096077818341</v>
      </c>
      <c r="E344">
        <v>246.9834112989468</v>
      </c>
      <c r="F344">
        <v>14.17389115227737</v>
      </c>
      <c r="G344">
        <v>41013.87436718645</v>
      </c>
      <c r="H344">
        <v>0.4283380692365263</v>
      </c>
      <c r="I344">
        <v>0.1766480064513303</v>
      </c>
      <c r="J344">
        <v>20.54061056312598</v>
      </c>
      <c r="K344">
        <v>2.832911405364974</v>
      </c>
      <c r="L344">
        <v>919.6823141411918</v>
      </c>
      <c r="M344">
        <v>397.2125890264687</v>
      </c>
      <c r="N344">
        <v>354.3339566580154</v>
      </c>
    </row>
    <row r="345" spans="1:14">
      <c r="A345">
        <v>343</v>
      </c>
      <c r="B345">
        <v>15.18151516260109</v>
      </c>
      <c r="C345">
        <v>2521.468575109568</v>
      </c>
      <c r="D345">
        <v>0.4126321687522749</v>
      </c>
      <c r="E345">
        <v>247.0994937625656</v>
      </c>
      <c r="F345">
        <v>14.1664289380446</v>
      </c>
      <c r="G345">
        <v>41014.00600206146</v>
      </c>
      <c r="H345">
        <v>0.4283485880289532</v>
      </c>
      <c r="I345">
        <v>0.1766523444353806</v>
      </c>
      <c r="J345">
        <v>20.54186155098489</v>
      </c>
      <c r="K345">
        <v>2.832911405364974</v>
      </c>
      <c r="L345">
        <v>919.6823141411918</v>
      </c>
      <c r="M345">
        <v>397.2028348288597</v>
      </c>
      <c r="N345">
        <v>354.2356185047168</v>
      </c>
    </row>
    <row r="346" spans="1:14">
      <c r="A346">
        <v>344</v>
      </c>
      <c r="B346">
        <v>15.23369119802989</v>
      </c>
      <c r="C346">
        <v>2530.003483234675</v>
      </c>
      <c r="D346">
        <v>0.4124670058219136</v>
      </c>
      <c r="E346">
        <v>247.8663853213542</v>
      </c>
      <c r="F346">
        <v>14.11849659524086</v>
      </c>
      <c r="G346">
        <v>41013.28635244949</v>
      </c>
      <c r="H346">
        <v>0.4285653066542656</v>
      </c>
      <c r="I346">
        <v>0.1767417198980625</v>
      </c>
      <c r="J346">
        <v>20.54745246946245</v>
      </c>
      <c r="K346">
        <v>2.832911405364974</v>
      </c>
      <c r="L346">
        <v>919.6823141411918</v>
      </c>
      <c r="M346">
        <v>397.0019757042465</v>
      </c>
      <c r="N346">
        <v>353.6976175565047</v>
      </c>
    </row>
    <row r="347" spans="1:14">
      <c r="A347">
        <v>345</v>
      </c>
      <c r="B347">
        <v>15.23696663094075</v>
      </c>
      <c r="C347">
        <v>2530.394525641647</v>
      </c>
      <c r="D347">
        <v>0.412475080237063</v>
      </c>
      <c r="E347">
        <v>247.9057596978438</v>
      </c>
      <c r="F347">
        <v>14.11630070856712</v>
      </c>
      <c r="G347">
        <v>41013.21529499601</v>
      </c>
      <c r="H347">
        <v>0.4285565313574426</v>
      </c>
      <c r="I347">
        <v>0.1767381009372437</v>
      </c>
      <c r="J347">
        <v>20.54734438399738</v>
      </c>
      <c r="K347">
        <v>2.832911405364974</v>
      </c>
      <c r="L347">
        <v>919.6823141411918</v>
      </c>
      <c r="M347">
        <v>397.010104877228</v>
      </c>
      <c r="N347">
        <v>353.6698691233943</v>
      </c>
    </row>
    <row r="348" spans="1:14">
      <c r="A348">
        <v>346</v>
      </c>
      <c r="B348">
        <v>15.24251396550165</v>
      </c>
      <c r="C348">
        <v>2532.034353439978</v>
      </c>
      <c r="D348">
        <v>0.4121120230285582</v>
      </c>
      <c r="E348">
        <v>248.0286792797041</v>
      </c>
      <c r="F348">
        <v>14.10690551922592</v>
      </c>
      <c r="G348">
        <v>41011.93401528103</v>
      </c>
      <c r="H348">
        <v>0.4289192611868142</v>
      </c>
      <c r="I348">
        <v>0.1768876918931751</v>
      </c>
      <c r="J348">
        <v>20.55021603560293</v>
      </c>
      <c r="K348">
        <v>2.832911405364974</v>
      </c>
      <c r="L348">
        <v>919.6823141411918</v>
      </c>
      <c r="M348">
        <v>396.6743600864663</v>
      </c>
      <c r="N348">
        <v>353.6661166724456</v>
      </c>
    </row>
    <row r="349" spans="1:14">
      <c r="A349">
        <v>347</v>
      </c>
      <c r="B349">
        <v>15.21087816735293</v>
      </c>
      <c r="C349">
        <v>2526.962635236739</v>
      </c>
      <c r="D349">
        <v>0.4117746887122012</v>
      </c>
      <c r="E349">
        <v>247.5818650032489</v>
      </c>
      <c r="F349">
        <v>14.1348999206396</v>
      </c>
      <c r="G349">
        <v>41010.32312899097</v>
      </c>
      <c r="H349">
        <v>0.4291740734074082</v>
      </c>
      <c r="I349">
        <v>0.176992777277875</v>
      </c>
      <c r="J349">
        <v>20.54574641460695</v>
      </c>
      <c r="K349">
        <v>2.832911405364974</v>
      </c>
      <c r="L349">
        <v>919.6823141411918</v>
      </c>
      <c r="M349">
        <v>396.4388438220661</v>
      </c>
      <c r="N349">
        <v>354.1170942077153</v>
      </c>
    </row>
    <row r="350" spans="1:14">
      <c r="A350">
        <v>348</v>
      </c>
      <c r="B350">
        <v>15.231137948222</v>
      </c>
      <c r="C350">
        <v>2530.251224680821</v>
      </c>
      <c r="D350">
        <v>0.4117828742138114</v>
      </c>
      <c r="E350">
        <v>247.8623203445638</v>
      </c>
      <c r="F350">
        <v>14.1165601002905</v>
      </c>
      <c r="G350">
        <v>41010.48218853783</v>
      </c>
      <c r="H350">
        <v>0.4292171750725157</v>
      </c>
      <c r="I350">
        <v>0.1770105525441024</v>
      </c>
      <c r="J350">
        <v>20.54919699119398</v>
      </c>
      <c r="K350">
        <v>2.832911405364974</v>
      </c>
      <c r="L350">
        <v>919.6823141411918</v>
      </c>
      <c r="M350">
        <v>396.3990337322711</v>
      </c>
      <c r="N350">
        <v>353.8881551048178</v>
      </c>
    </row>
    <row r="351" spans="1:14">
      <c r="A351">
        <v>349</v>
      </c>
      <c r="B351">
        <v>15.2310219547819</v>
      </c>
      <c r="C351">
        <v>2529.905118940014</v>
      </c>
      <c r="D351">
        <v>0.4115281846333365</v>
      </c>
      <c r="E351">
        <v>247.8570021807736</v>
      </c>
      <c r="F351">
        <v>14.11821056375554</v>
      </c>
      <c r="G351">
        <v>41009.06157549315</v>
      </c>
      <c r="H351">
        <v>0.4293727486992396</v>
      </c>
      <c r="I351">
        <v>0.1770747116114161</v>
      </c>
      <c r="J351">
        <v>20.5466492101129</v>
      </c>
      <c r="K351">
        <v>2.832911405364974</v>
      </c>
      <c r="L351">
        <v>919.6823141411918</v>
      </c>
      <c r="M351">
        <v>396.2554073947945</v>
      </c>
      <c r="N351">
        <v>354.0180216138139</v>
      </c>
    </row>
    <row r="352" spans="1:14">
      <c r="A352">
        <v>350</v>
      </c>
      <c r="B352">
        <v>15.28282644052018</v>
      </c>
      <c r="C352">
        <v>2538.247859529125</v>
      </c>
      <c r="D352">
        <v>0.4117138218772226</v>
      </c>
      <c r="E352">
        <v>248.5592737162544</v>
      </c>
      <c r="F352">
        <v>14.07229231902173</v>
      </c>
      <c r="G352">
        <v>41011.52693930702</v>
      </c>
      <c r="H352">
        <v>0.4294241160598047</v>
      </c>
      <c r="I352">
        <v>0.1770958956772095</v>
      </c>
      <c r="J352">
        <v>20.55612246978684</v>
      </c>
      <c r="K352">
        <v>2.832911405364974</v>
      </c>
      <c r="L352">
        <v>919.6823141411918</v>
      </c>
      <c r="M352">
        <v>396.2080076479559</v>
      </c>
      <c r="N352">
        <v>353.3227120613856</v>
      </c>
    </row>
    <row r="353" spans="1:14">
      <c r="A353">
        <v>351</v>
      </c>
      <c r="B353">
        <v>15.31601643167767</v>
      </c>
      <c r="C353">
        <v>2542.283624311354</v>
      </c>
      <c r="D353">
        <v>0.4114900786089506</v>
      </c>
      <c r="E353">
        <v>248.8968689439261</v>
      </c>
      <c r="F353">
        <v>14.05035281685893</v>
      </c>
      <c r="G353">
        <v>41013.55898865164</v>
      </c>
      <c r="H353">
        <v>0.4299053038819857</v>
      </c>
      <c r="I353">
        <v>0.1772943390928704</v>
      </c>
      <c r="J353">
        <v>20.56024164964048</v>
      </c>
      <c r="K353">
        <v>2.832911405364974</v>
      </c>
      <c r="L353">
        <v>919.6823141411918</v>
      </c>
      <c r="M353">
        <v>395.7645368030772</v>
      </c>
      <c r="N353">
        <v>352.9879315679426</v>
      </c>
    </row>
    <row r="354" spans="1:14">
      <c r="A354">
        <v>352</v>
      </c>
      <c r="B354">
        <v>15.35155411053845</v>
      </c>
      <c r="C354">
        <v>2545.767505928699</v>
      </c>
      <c r="D354">
        <v>0.4115490657336114</v>
      </c>
      <c r="E354">
        <v>249.2124238156592</v>
      </c>
      <c r="F354">
        <v>14.03193228657047</v>
      </c>
      <c r="G354">
        <v>41017.6697455427</v>
      </c>
      <c r="H354">
        <v>0.4301939646120095</v>
      </c>
      <c r="I354">
        <v>0.1774133837124402</v>
      </c>
      <c r="J354">
        <v>20.56214279221141</v>
      </c>
      <c r="K354">
        <v>2.832911405364974</v>
      </c>
      <c r="L354">
        <v>919.6823141411918</v>
      </c>
      <c r="M354">
        <v>395.4989782655107</v>
      </c>
      <c r="N354">
        <v>352.5808065004177</v>
      </c>
    </row>
    <row r="355" spans="1:14">
      <c r="A355">
        <v>353</v>
      </c>
      <c r="B355">
        <v>15.3567486625849</v>
      </c>
      <c r="C355">
        <v>2543.881652582896</v>
      </c>
      <c r="D355">
        <v>0.411520898946407</v>
      </c>
      <c r="E355">
        <v>249.0651483261511</v>
      </c>
      <c r="F355">
        <v>14.04412220476557</v>
      </c>
      <c r="G355">
        <v>41026.76483112726</v>
      </c>
      <c r="H355">
        <v>0.4301343897747217</v>
      </c>
      <c r="I355">
        <v>0.1773888148566755</v>
      </c>
      <c r="J355">
        <v>20.55886622989918</v>
      </c>
      <c r="K355">
        <v>2.832911405364974</v>
      </c>
      <c r="L355">
        <v>919.6823141411918</v>
      </c>
      <c r="M355">
        <v>395.5537559997227</v>
      </c>
      <c r="N355">
        <v>352.5324857098322</v>
      </c>
    </row>
    <row r="356" spans="1:14">
      <c r="A356">
        <v>354</v>
      </c>
      <c r="B356">
        <v>15.38574280183677</v>
      </c>
      <c r="C356">
        <v>2546.906555601667</v>
      </c>
      <c r="D356">
        <v>0.4117556314585899</v>
      </c>
      <c r="E356">
        <v>249.327644117618</v>
      </c>
      <c r="F356">
        <v>14.02689313628102</v>
      </c>
      <c r="G356">
        <v>41023.96739149325</v>
      </c>
      <c r="H356">
        <v>0.4306353600986796</v>
      </c>
      <c r="I356">
        <v>0.1775954166401131</v>
      </c>
      <c r="J356">
        <v>20.56131081345563</v>
      </c>
      <c r="K356">
        <v>2.832911405364974</v>
      </c>
      <c r="L356">
        <v>919.6823141411918</v>
      </c>
      <c r="M356">
        <v>395.0935971004602</v>
      </c>
      <c r="N356">
        <v>352.177560598888</v>
      </c>
    </row>
    <row r="357" spans="1:14">
      <c r="A357">
        <v>355</v>
      </c>
      <c r="B357">
        <v>15.41087114185411</v>
      </c>
      <c r="C357">
        <v>2552.018672924195</v>
      </c>
      <c r="D357">
        <v>0.4116359901808979</v>
      </c>
      <c r="E357">
        <v>249.746072177731</v>
      </c>
      <c r="F357">
        <v>13.99532259228748</v>
      </c>
      <c r="G357">
        <v>41006.24440268791</v>
      </c>
      <c r="H357">
        <v>0.4310415015638122</v>
      </c>
      <c r="I357">
        <v>0.1777629106951729</v>
      </c>
      <c r="J357">
        <v>20.56827082172292</v>
      </c>
      <c r="K357">
        <v>2.832911405364974</v>
      </c>
      <c r="L357">
        <v>919.6823141411918</v>
      </c>
      <c r="M357">
        <v>394.7213269320234</v>
      </c>
      <c r="N357">
        <v>351.9186755584793</v>
      </c>
    </row>
    <row r="358" spans="1:14">
      <c r="A358">
        <v>356</v>
      </c>
      <c r="B358">
        <v>15.42835466382565</v>
      </c>
      <c r="C358">
        <v>2552.271382504158</v>
      </c>
      <c r="D358">
        <v>0.4112530472161472</v>
      </c>
      <c r="E358">
        <v>249.8102527414133</v>
      </c>
      <c r="F358">
        <v>13.99405714882993</v>
      </c>
      <c r="G358">
        <v>41006.85839662964</v>
      </c>
      <c r="H358">
        <v>0.4311703691489715</v>
      </c>
      <c r="I358">
        <v>0.1778160561044874</v>
      </c>
      <c r="J358">
        <v>20.56391067114703</v>
      </c>
      <c r="K358">
        <v>2.832911405364974</v>
      </c>
      <c r="L358">
        <v>919.6823141411918</v>
      </c>
      <c r="M358">
        <v>394.6033531846311</v>
      </c>
      <c r="N358">
        <v>351.8472160458194</v>
      </c>
    </row>
    <row r="359" spans="1:14">
      <c r="A359">
        <v>357</v>
      </c>
      <c r="B359">
        <v>15.4320368555489</v>
      </c>
      <c r="C359">
        <v>2552.815349865391</v>
      </c>
      <c r="D359">
        <v>0.411465473488533</v>
      </c>
      <c r="E359">
        <v>249.843537263694</v>
      </c>
      <c r="F359">
        <v>13.99042778803476</v>
      </c>
      <c r="G359">
        <v>41003.55284141382</v>
      </c>
      <c r="H359">
        <v>0.4312361261843804</v>
      </c>
      <c r="I359">
        <v>0.1778431745187713</v>
      </c>
      <c r="J359">
        <v>20.56574798825984</v>
      </c>
      <c r="K359">
        <v>2.832911405364974</v>
      </c>
      <c r="L359">
        <v>919.6823141411918</v>
      </c>
      <c r="M359">
        <v>394.5431820971642</v>
      </c>
      <c r="N359">
        <v>351.7804108075724</v>
      </c>
    </row>
    <row r="360" spans="1:14">
      <c r="A360">
        <v>358</v>
      </c>
      <c r="B360">
        <v>15.44540645999575</v>
      </c>
      <c r="C360">
        <v>2558.280779153176</v>
      </c>
      <c r="D360">
        <v>0.4109462988242972</v>
      </c>
      <c r="E360">
        <v>250.2714479905071</v>
      </c>
      <c r="F360">
        <v>13.96168627102721</v>
      </c>
      <c r="G360">
        <v>41009.42248792833</v>
      </c>
      <c r="H360">
        <v>0.4316368808329256</v>
      </c>
      <c r="I360">
        <v>0.1780084470332312</v>
      </c>
      <c r="J360">
        <v>20.5753461941207</v>
      </c>
      <c r="K360">
        <v>2.832911405364974</v>
      </c>
      <c r="L360">
        <v>919.6823141411918</v>
      </c>
      <c r="M360">
        <v>394.1768672123654</v>
      </c>
      <c r="N360">
        <v>351.6568359715878</v>
      </c>
    </row>
    <row r="361" spans="1:14">
      <c r="A361">
        <v>359</v>
      </c>
      <c r="B361">
        <v>15.45702053516062</v>
      </c>
      <c r="C361">
        <v>2558.913315090886</v>
      </c>
      <c r="D361">
        <v>0.4105622288227145</v>
      </c>
      <c r="E361">
        <v>250.336379905495</v>
      </c>
      <c r="F361">
        <v>13.95877118412776</v>
      </c>
      <c r="G361">
        <v>41012.16611519992</v>
      </c>
      <c r="H361">
        <v>0.4319001841695645</v>
      </c>
      <c r="I361">
        <v>0.1781170341816772</v>
      </c>
      <c r="J361">
        <v>20.57459399713416</v>
      </c>
      <c r="K361">
        <v>2.832911405364974</v>
      </c>
      <c r="L361">
        <v>919.6823141411918</v>
      </c>
      <c r="M361">
        <v>393.9365614932045</v>
      </c>
      <c r="N361">
        <v>351.6743817176649</v>
      </c>
    </row>
    <row r="362" spans="1:14">
      <c r="A362">
        <v>360</v>
      </c>
      <c r="B362">
        <v>15.45753216718276</v>
      </c>
      <c r="C362">
        <v>2560.080364670939</v>
      </c>
      <c r="D362">
        <v>0.4106516700743713</v>
      </c>
      <c r="E362">
        <v>250.41034328362</v>
      </c>
      <c r="F362">
        <v>13.95231022203109</v>
      </c>
      <c r="G362">
        <v>41011.66610689575</v>
      </c>
      <c r="H362">
        <v>0.4319447430395835</v>
      </c>
      <c r="I362">
        <v>0.1781354104039276</v>
      </c>
      <c r="J362">
        <v>20.5784100457545</v>
      </c>
      <c r="K362">
        <v>2.832911405364974</v>
      </c>
      <c r="L362">
        <v>919.6823141411918</v>
      </c>
      <c r="M362">
        <v>393.8959234988253</v>
      </c>
      <c r="N362">
        <v>351.6377081066446</v>
      </c>
    </row>
    <row r="363" spans="1:14">
      <c r="A363">
        <v>361</v>
      </c>
      <c r="B363">
        <v>15.469117798111</v>
      </c>
      <c r="C363">
        <v>2560.162598144007</v>
      </c>
      <c r="D363">
        <v>0.4103471769585842</v>
      </c>
      <c r="E363">
        <v>250.4259136135693</v>
      </c>
      <c r="F363">
        <v>13.95203275790118</v>
      </c>
      <c r="G363">
        <v>41012.5400941741</v>
      </c>
      <c r="H363">
        <v>0.4322084235668143</v>
      </c>
      <c r="I363">
        <v>0.1782441531069947</v>
      </c>
      <c r="J363">
        <v>20.57721492607105</v>
      </c>
      <c r="K363">
        <v>2.832911405364974</v>
      </c>
      <c r="L363">
        <v>919.6823141411918</v>
      </c>
      <c r="M363">
        <v>393.6556165563438</v>
      </c>
      <c r="N363">
        <v>351.6596121050598</v>
      </c>
    </row>
    <row r="364" spans="1:14">
      <c r="A364">
        <v>362</v>
      </c>
      <c r="B364">
        <v>15.47009257132959</v>
      </c>
      <c r="C364">
        <v>2559.010757955209</v>
      </c>
      <c r="D364">
        <v>0.4103094848921326</v>
      </c>
      <c r="E364">
        <v>250.3524350376247</v>
      </c>
      <c r="F364">
        <v>13.95838968287251</v>
      </c>
      <c r="G364">
        <v>41012.93394886039</v>
      </c>
      <c r="H364">
        <v>0.4321591190779497</v>
      </c>
      <c r="I364">
        <v>0.178223819776169</v>
      </c>
      <c r="J364">
        <v>20.57349870745077</v>
      </c>
      <c r="K364">
        <v>2.832911405364974</v>
      </c>
      <c r="L364">
        <v>919.6823141411918</v>
      </c>
      <c r="M364">
        <v>393.700528229166</v>
      </c>
      <c r="N364">
        <v>351.6931304981941</v>
      </c>
    </row>
    <row r="365" spans="1:14">
      <c r="A365">
        <v>363</v>
      </c>
      <c r="B365">
        <v>15.48114838450877</v>
      </c>
      <c r="C365">
        <v>2561.453734217822</v>
      </c>
      <c r="D365">
        <v>0.4102293747729245</v>
      </c>
      <c r="E365">
        <v>250.5489065212729</v>
      </c>
      <c r="F365">
        <v>13.94501085121406</v>
      </c>
      <c r="G365">
        <v>41012.59546155754</v>
      </c>
      <c r="H365">
        <v>0.4323222555279055</v>
      </c>
      <c r="I365">
        <v>0.1782910977762674</v>
      </c>
      <c r="J365">
        <v>20.57713859501274</v>
      </c>
      <c r="K365">
        <v>2.832911405364974</v>
      </c>
      <c r="L365">
        <v>919.6823141411918</v>
      </c>
      <c r="M365">
        <v>393.5519656564569</v>
      </c>
      <c r="N365">
        <v>351.5521765752959</v>
      </c>
    </row>
    <row r="366" spans="1:14">
      <c r="A366">
        <v>364</v>
      </c>
      <c r="B366">
        <v>15.48354452198677</v>
      </c>
      <c r="C366">
        <v>2561.602029493267</v>
      </c>
      <c r="D366">
        <v>0.4102283387125379</v>
      </c>
      <c r="E366">
        <v>250.5645481852486</v>
      </c>
      <c r="F366">
        <v>13.94429118468538</v>
      </c>
      <c r="G366">
        <v>41013.04442152723</v>
      </c>
      <c r="H366">
        <v>0.4323179518754544</v>
      </c>
      <c r="I366">
        <v>0.1782893229360639</v>
      </c>
      <c r="J366">
        <v>20.57701503368337</v>
      </c>
      <c r="K366">
        <v>2.832911405364974</v>
      </c>
      <c r="L366">
        <v>919.6823141411918</v>
      </c>
      <c r="M366">
        <v>393.5558834000374</v>
      </c>
      <c r="N366">
        <v>351.5459702747729</v>
      </c>
    </row>
    <row r="367" spans="1:14">
      <c r="A367">
        <v>365</v>
      </c>
      <c r="B367">
        <v>15.48844103510123</v>
      </c>
      <c r="C367">
        <v>2562.363051406223</v>
      </c>
      <c r="D367">
        <v>0.4099612977889592</v>
      </c>
      <c r="E367">
        <v>250.6148476907245</v>
      </c>
      <c r="F367">
        <v>13.9402843421518</v>
      </c>
      <c r="G367">
        <v>41013.73427330991</v>
      </c>
      <c r="H367">
        <v>0.4326132440031238</v>
      </c>
      <c r="I367">
        <v>0.1784111023654912</v>
      </c>
      <c r="J367">
        <v>20.57895242298611</v>
      </c>
      <c r="K367">
        <v>2.832911405364974</v>
      </c>
      <c r="L367">
        <v>919.6823141411918</v>
      </c>
      <c r="M367">
        <v>393.2872509534435</v>
      </c>
      <c r="N367">
        <v>351.5719734211401</v>
      </c>
    </row>
    <row r="368" spans="1:14">
      <c r="A368">
        <v>366</v>
      </c>
      <c r="B368">
        <v>15.48307534654971</v>
      </c>
      <c r="C368">
        <v>2561.733383939738</v>
      </c>
      <c r="D368">
        <v>0.4099688447399569</v>
      </c>
      <c r="E368">
        <v>250.5524865069637</v>
      </c>
      <c r="F368">
        <v>13.94375131019626</v>
      </c>
      <c r="G368">
        <v>41013.94168182339</v>
      </c>
      <c r="H368">
        <v>0.4325950345141379</v>
      </c>
      <c r="I368">
        <v>0.1784035927132821</v>
      </c>
      <c r="J368">
        <v>20.57917046994686</v>
      </c>
      <c r="K368">
        <v>2.832911405364974</v>
      </c>
      <c r="L368">
        <v>919.6823141411918</v>
      </c>
      <c r="M368">
        <v>393.3038058357065</v>
      </c>
      <c r="N368">
        <v>351.6343301213282</v>
      </c>
    </row>
    <row r="369" spans="1:14">
      <c r="A369">
        <v>367</v>
      </c>
      <c r="B369">
        <v>15.50155976612634</v>
      </c>
      <c r="C369">
        <v>2563.013991306463</v>
      </c>
      <c r="D369">
        <v>0.4098006949302784</v>
      </c>
      <c r="E369">
        <v>250.6897987993858</v>
      </c>
      <c r="F369">
        <v>13.93661078159482</v>
      </c>
      <c r="G369">
        <v>41013.05207369698</v>
      </c>
      <c r="H369">
        <v>0.4328031174788604</v>
      </c>
      <c r="I369">
        <v>0.1784894068015797</v>
      </c>
      <c r="J369">
        <v>20.57745202070602</v>
      </c>
      <c r="K369">
        <v>2.832911405364974</v>
      </c>
      <c r="L369">
        <v>919.6823141411918</v>
      </c>
      <c r="M369">
        <v>393.1147133392594</v>
      </c>
      <c r="N369">
        <v>351.5069426110272</v>
      </c>
    </row>
    <row r="370" spans="1:14">
      <c r="A370">
        <v>368</v>
      </c>
      <c r="B370">
        <v>15.50299249052832</v>
      </c>
      <c r="C370">
        <v>2562.328613032359</v>
      </c>
      <c r="D370">
        <v>0.4098167089844647</v>
      </c>
      <c r="E370">
        <v>250.6513850602282</v>
      </c>
      <c r="F370">
        <v>13.94033638131389</v>
      </c>
      <c r="G370">
        <v>41013.04079473001</v>
      </c>
      <c r="H370">
        <v>0.4327556506714845</v>
      </c>
      <c r="I370">
        <v>0.1784698313365493</v>
      </c>
      <c r="J370">
        <v>20.57476808283108</v>
      </c>
      <c r="K370">
        <v>2.832911405364974</v>
      </c>
      <c r="L370">
        <v>919.6823141411918</v>
      </c>
      <c r="M370">
        <v>393.1578321300709</v>
      </c>
      <c r="N370">
        <v>351.5122395579713</v>
      </c>
    </row>
    <row r="371" spans="1:14">
      <c r="A371">
        <v>369</v>
      </c>
      <c r="B371">
        <v>15.50284076909407</v>
      </c>
      <c r="C371">
        <v>2562.404366444212</v>
      </c>
      <c r="D371">
        <v>0.4094937708726071</v>
      </c>
      <c r="E371">
        <v>250.6213564581759</v>
      </c>
      <c r="F371">
        <v>13.93991976831058</v>
      </c>
      <c r="G371">
        <v>41013.01778885897</v>
      </c>
      <c r="H371">
        <v>0.4331616191018726</v>
      </c>
      <c r="I371">
        <v>0.1786372540315202</v>
      </c>
      <c r="J371">
        <v>20.57796499420847</v>
      </c>
      <c r="K371">
        <v>2.832911405364974</v>
      </c>
      <c r="L371">
        <v>919.6823141411918</v>
      </c>
      <c r="M371">
        <v>392.7893561133478</v>
      </c>
      <c r="N371">
        <v>351.6340905870745</v>
      </c>
    </row>
    <row r="372" spans="1:14">
      <c r="A372">
        <v>370</v>
      </c>
      <c r="B372">
        <v>15.49934805165458</v>
      </c>
      <c r="C372">
        <v>2562.134449178936</v>
      </c>
      <c r="D372">
        <v>0.4092900850090611</v>
      </c>
      <c r="E372">
        <v>250.5575784249025</v>
      </c>
      <c r="F372">
        <v>13.94128816702283</v>
      </c>
      <c r="G372">
        <v>41012.50458177662</v>
      </c>
      <c r="H372">
        <v>0.4334490461649245</v>
      </c>
      <c r="I372">
        <v>0.1787557898828369</v>
      </c>
      <c r="J372">
        <v>20.58130474434329</v>
      </c>
      <c r="K372">
        <v>2.832911405364974</v>
      </c>
      <c r="L372">
        <v>919.6823141411918</v>
      </c>
      <c r="M372">
        <v>392.5288911474548</v>
      </c>
      <c r="N372">
        <v>351.7609784248052</v>
      </c>
    </row>
    <row r="373" spans="1:14">
      <c r="A373">
        <v>371</v>
      </c>
      <c r="B373">
        <v>15.50601495287813</v>
      </c>
      <c r="C373">
        <v>2562.834163300213</v>
      </c>
      <c r="D373">
        <v>0.409306984468865</v>
      </c>
      <c r="E373">
        <v>250.6301245889999</v>
      </c>
      <c r="F373">
        <v>13.93749321920774</v>
      </c>
      <c r="G373">
        <v>41012.56277035826</v>
      </c>
      <c r="H373">
        <v>0.4334324414765915</v>
      </c>
      <c r="I373">
        <v>0.1787489420556125</v>
      </c>
      <c r="J373">
        <v>20.58084072479965</v>
      </c>
      <c r="K373">
        <v>2.832911405364974</v>
      </c>
      <c r="L373">
        <v>919.6823141411918</v>
      </c>
      <c r="M373">
        <v>392.5439288310131</v>
      </c>
      <c r="N373">
        <v>351.696918527887</v>
      </c>
    </row>
    <row r="374" spans="1:14">
      <c r="A374">
        <v>372</v>
      </c>
      <c r="B374">
        <v>15.51718835034271</v>
      </c>
      <c r="C374">
        <v>2562.974891907809</v>
      </c>
      <c r="D374">
        <v>0.4090958031653817</v>
      </c>
      <c r="E374">
        <v>250.6448437580034</v>
      </c>
      <c r="F374">
        <v>13.93645398525629</v>
      </c>
      <c r="G374">
        <v>41011.15851733774</v>
      </c>
      <c r="H374">
        <v>0.4337968931212268</v>
      </c>
      <c r="I374">
        <v>0.1788992430937329</v>
      </c>
      <c r="J374">
        <v>20.58027984319846</v>
      </c>
      <c r="K374">
        <v>2.832911405364974</v>
      </c>
      <c r="L374">
        <v>919.6823141411918</v>
      </c>
      <c r="M374">
        <v>392.2141355966158</v>
      </c>
      <c r="N374">
        <v>351.7055317310519</v>
      </c>
    </row>
    <row r="375" spans="1:14">
      <c r="A375">
        <v>373</v>
      </c>
      <c r="B375">
        <v>15.53209613979037</v>
      </c>
      <c r="C375">
        <v>2564.020218389891</v>
      </c>
      <c r="D375">
        <v>0.4091272852057357</v>
      </c>
      <c r="E375">
        <v>250.7717697085241</v>
      </c>
      <c r="F375">
        <v>13.93056980575417</v>
      </c>
      <c r="G375">
        <v>41010.12049574777</v>
      </c>
      <c r="H375">
        <v>0.433850173215588</v>
      </c>
      <c r="I375">
        <v>0.178921215977136</v>
      </c>
      <c r="J375">
        <v>20.57779843085346</v>
      </c>
      <c r="K375">
        <v>2.832911405364974</v>
      </c>
      <c r="L375">
        <v>919.6823141411918</v>
      </c>
      <c r="M375">
        <v>392.1659687237089</v>
      </c>
      <c r="N375">
        <v>351.577718206617</v>
      </c>
    </row>
    <row r="376" spans="1:14">
      <c r="A376">
        <v>374</v>
      </c>
      <c r="B376">
        <v>15.54032350771737</v>
      </c>
      <c r="C376">
        <v>2566.860115157864</v>
      </c>
      <c r="D376">
        <v>0.4092532738743536</v>
      </c>
      <c r="E376">
        <v>250.9984890096926</v>
      </c>
      <c r="F376">
        <v>13.91431114991843</v>
      </c>
      <c r="G376">
        <v>41005.77586570084</v>
      </c>
      <c r="H376">
        <v>0.4338833307881853</v>
      </c>
      <c r="I376">
        <v>0.1789348902674191</v>
      </c>
      <c r="J376">
        <v>20.58216414158432</v>
      </c>
      <c r="K376">
        <v>2.832911405364974</v>
      </c>
      <c r="L376">
        <v>919.6823141411918</v>
      </c>
      <c r="M376">
        <v>392.1359992119631</v>
      </c>
      <c r="N376">
        <v>351.4392904704571</v>
      </c>
    </row>
    <row r="377" spans="1:14">
      <c r="A377">
        <v>375</v>
      </c>
      <c r="B377">
        <v>15.52926474614898</v>
      </c>
      <c r="C377">
        <v>2561.125658414057</v>
      </c>
      <c r="D377">
        <v>0.4088043343780016</v>
      </c>
      <c r="E377">
        <v>250.5100857839757</v>
      </c>
      <c r="F377">
        <v>13.94651698788154</v>
      </c>
      <c r="G377">
        <v>41011.16023079881</v>
      </c>
      <c r="H377">
        <v>0.4342502002807138</v>
      </c>
      <c r="I377">
        <v>0.1790861884338382</v>
      </c>
      <c r="J377">
        <v>20.57568705486994</v>
      </c>
      <c r="K377">
        <v>2.832911405364974</v>
      </c>
      <c r="L377">
        <v>919.6823141411918</v>
      </c>
      <c r="M377">
        <v>391.8047092437827</v>
      </c>
      <c r="N377">
        <v>351.8118217217557</v>
      </c>
    </row>
    <row r="378" spans="1:14">
      <c r="A378">
        <v>376</v>
      </c>
      <c r="B378">
        <v>15.54159181875933</v>
      </c>
      <c r="C378">
        <v>2562.480542928221</v>
      </c>
      <c r="D378">
        <v>0.4088206520916772</v>
      </c>
      <c r="E378">
        <v>250.6356080438262</v>
      </c>
      <c r="F378">
        <v>13.9390872341289</v>
      </c>
      <c r="G378">
        <v>41010.87487172584</v>
      </c>
      <c r="H378">
        <v>0.4343405260003268</v>
      </c>
      <c r="I378">
        <v>0.1791234390530264</v>
      </c>
      <c r="J378">
        <v>20.57617491259216</v>
      </c>
      <c r="K378">
        <v>2.832911405364974</v>
      </c>
      <c r="L378">
        <v>919.6823141411918</v>
      </c>
      <c r="M378">
        <v>391.7232292984594</v>
      </c>
      <c r="N378">
        <v>351.690487001621</v>
      </c>
    </row>
    <row r="379" spans="1:14">
      <c r="A379">
        <v>377</v>
      </c>
      <c r="B379">
        <v>15.53411701733385</v>
      </c>
      <c r="C379">
        <v>2561.203950931229</v>
      </c>
      <c r="D379">
        <v>0.4087962088248588</v>
      </c>
      <c r="E379">
        <v>250.5092171284668</v>
      </c>
      <c r="F379">
        <v>13.94600948537076</v>
      </c>
      <c r="G379">
        <v>41010.74441176889</v>
      </c>
      <c r="H379">
        <v>0.434382719628171</v>
      </c>
      <c r="I379">
        <v>0.1791408398417466</v>
      </c>
      <c r="J379">
        <v>20.57634807829497</v>
      </c>
      <c r="K379">
        <v>2.832911405364974</v>
      </c>
      <c r="L379">
        <v>919.6823141411918</v>
      </c>
      <c r="M379">
        <v>391.6851793866923</v>
      </c>
      <c r="N379">
        <v>351.7895547003918</v>
      </c>
    </row>
    <row r="380" spans="1:14">
      <c r="A380">
        <v>378</v>
      </c>
      <c r="B380">
        <v>15.55824145727899</v>
      </c>
      <c r="C380">
        <v>2564.584877762559</v>
      </c>
      <c r="D380">
        <v>0.4089218985264637</v>
      </c>
      <c r="E380">
        <v>250.7992072002689</v>
      </c>
      <c r="F380">
        <v>13.9270827608341</v>
      </c>
      <c r="G380">
        <v>41007.96690402243</v>
      </c>
      <c r="H380">
        <v>0.4345681222448902</v>
      </c>
      <c r="I380">
        <v>0.1792173004811025</v>
      </c>
      <c r="J380">
        <v>20.57962750449116</v>
      </c>
      <c r="K380">
        <v>2.832911405364974</v>
      </c>
      <c r="L380">
        <v>919.6823141411918</v>
      </c>
      <c r="M380">
        <v>391.5180721980353</v>
      </c>
      <c r="N380">
        <v>351.5132302877414</v>
      </c>
    </row>
    <row r="381" spans="1:14">
      <c r="A381">
        <v>379</v>
      </c>
      <c r="B381">
        <v>15.54876285315569</v>
      </c>
      <c r="C381">
        <v>2563.222573067235</v>
      </c>
      <c r="D381">
        <v>0.4088984533783962</v>
      </c>
      <c r="E381">
        <v>250.6689620477403</v>
      </c>
      <c r="F381">
        <v>13.9345261231059</v>
      </c>
      <c r="G381">
        <v>41008.17903193714</v>
      </c>
      <c r="H381">
        <v>0.4345691524702552</v>
      </c>
      <c r="I381">
        <v>0.1792177253493783</v>
      </c>
      <c r="J381">
        <v>20.57944313589574</v>
      </c>
      <c r="K381">
        <v>2.832911405364974</v>
      </c>
      <c r="L381">
        <v>919.6823141411918</v>
      </c>
      <c r="M381">
        <v>391.5171440331012</v>
      </c>
      <c r="N381">
        <v>351.6184481988782</v>
      </c>
    </row>
    <row r="382" spans="1:14">
      <c r="A382">
        <v>380</v>
      </c>
      <c r="B382">
        <v>15.57322588189342</v>
      </c>
      <c r="C382">
        <v>2564.668210156211</v>
      </c>
      <c r="D382">
        <v>0.4088095141415823</v>
      </c>
      <c r="E382">
        <v>250.7966004694945</v>
      </c>
      <c r="F382">
        <v>13.92634169532609</v>
      </c>
      <c r="G382">
        <v>41006.48688400848</v>
      </c>
      <c r="H382">
        <v>0.4350322269177052</v>
      </c>
      <c r="I382">
        <v>0.1794086987506602</v>
      </c>
      <c r="J382">
        <v>20.58015566047705</v>
      </c>
      <c r="K382">
        <v>2.832911405364974</v>
      </c>
      <c r="L382">
        <v>919.6823141411918</v>
      </c>
      <c r="M382">
        <v>391.1003896550981</v>
      </c>
      <c r="N382">
        <v>351.4652532920593</v>
      </c>
    </row>
    <row r="383" spans="1:14">
      <c r="A383">
        <v>381</v>
      </c>
      <c r="B383">
        <v>15.65634214778997</v>
      </c>
      <c r="C383">
        <v>2577.012817733142</v>
      </c>
      <c r="D383">
        <v>0.4087067730150559</v>
      </c>
      <c r="E383">
        <v>251.8643282962212</v>
      </c>
      <c r="F383">
        <v>13.85964093138698</v>
      </c>
      <c r="G383">
        <v>41006.53988318322</v>
      </c>
      <c r="H383">
        <v>0.4354735975898604</v>
      </c>
      <c r="I383">
        <v>0.1795907214447468</v>
      </c>
      <c r="J383">
        <v>20.5913449400531</v>
      </c>
      <c r="K383">
        <v>2.832911405364974</v>
      </c>
      <c r="L383">
        <v>919.6823141411918</v>
      </c>
      <c r="M383">
        <v>390.7039930817644</v>
      </c>
      <c r="N383">
        <v>350.6089228886148</v>
      </c>
    </row>
    <row r="384" spans="1:14">
      <c r="A384">
        <v>382</v>
      </c>
      <c r="B384">
        <v>15.64231517118366</v>
      </c>
      <c r="C384">
        <v>2574.639261315242</v>
      </c>
      <c r="D384">
        <v>0.408723939553641</v>
      </c>
      <c r="E384">
        <v>251.6561200570677</v>
      </c>
      <c r="F384">
        <v>13.87242510488038</v>
      </c>
      <c r="G384">
        <v>41006.57587381738</v>
      </c>
      <c r="H384">
        <v>0.4354269383532755</v>
      </c>
      <c r="I384">
        <v>0.179571479024525</v>
      </c>
      <c r="J384">
        <v>20.58938254836782</v>
      </c>
      <c r="K384">
        <v>2.832911405364974</v>
      </c>
      <c r="L384">
        <v>919.6823141411918</v>
      </c>
      <c r="M384">
        <v>390.7458599219653</v>
      </c>
      <c r="N384">
        <v>350.7612733087075</v>
      </c>
    </row>
    <row r="385" spans="1:14">
      <c r="A385">
        <v>383</v>
      </c>
      <c r="B385">
        <v>15.63946209563651</v>
      </c>
      <c r="C385">
        <v>2573.484579528048</v>
      </c>
      <c r="D385">
        <v>0.4087633987636887</v>
      </c>
      <c r="E385">
        <v>251.5510463519973</v>
      </c>
      <c r="F385">
        <v>13.87871976294704</v>
      </c>
      <c r="G385">
        <v>41006.93781152766</v>
      </c>
      <c r="H385">
        <v>0.4355139476165374</v>
      </c>
      <c r="I385">
        <v>0.1796073619263772</v>
      </c>
      <c r="J385">
        <v>20.58869573754073</v>
      </c>
      <c r="K385">
        <v>2.832911405364974</v>
      </c>
      <c r="L385">
        <v>919.6823141411918</v>
      </c>
      <c r="M385">
        <v>390.6677946623323</v>
      </c>
      <c r="N385">
        <v>350.772879884518</v>
      </c>
    </row>
    <row r="386" spans="1:14">
      <c r="A386">
        <v>384</v>
      </c>
      <c r="B386">
        <v>15.61995632604753</v>
      </c>
      <c r="C386">
        <v>2570.378549582639</v>
      </c>
      <c r="D386">
        <v>0.4087931747870172</v>
      </c>
      <c r="E386">
        <v>251.2690008392587</v>
      </c>
      <c r="F386">
        <v>13.89553521650048</v>
      </c>
      <c r="G386">
        <v>41007.16653538292</v>
      </c>
      <c r="H386">
        <v>0.4354686282737651</v>
      </c>
      <c r="I386">
        <v>0.1795886720827015</v>
      </c>
      <c r="J386">
        <v>20.58696796792426</v>
      </c>
      <c r="K386">
        <v>2.832911405364974</v>
      </c>
      <c r="L386">
        <v>919.6823141411918</v>
      </c>
      <c r="M386">
        <v>390.708451569735</v>
      </c>
      <c r="N386">
        <v>350.9630778537687</v>
      </c>
    </row>
    <row r="387" spans="1:14">
      <c r="A387">
        <v>385</v>
      </c>
      <c r="B387">
        <v>15.58314580602052</v>
      </c>
      <c r="C387">
        <v>2563.857538894948</v>
      </c>
      <c r="D387">
        <v>0.4088218662980798</v>
      </c>
      <c r="E387">
        <v>250.6845778502195</v>
      </c>
      <c r="F387">
        <v>13.93091072075608</v>
      </c>
      <c r="G387">
        <v>41007.33617462277</v>
      </c>
      <c r="H387">
        <v>0.4354659245355857</v>
      </c>
      <c r="I387">
        <v>0.1795875570523232</v>
      </c>
      <c r="J387">
        <v>20.58252092073777</v>
      </c>
      <c r="K387">
        <v>2.832911405364974</v>
      </c>
      <c r="L387">
        <v>919.6823141411918</v>
      </c>
      <c r="M387">
        <v>390.7108774159341</v>
      </c>
      <c r="N387">
        <v>351.3522108240364</v>
      </c>
    </row>
    <row r="388" spans="1:14">
      <c r="A388">
        <v>386</v>
      </c>
      <c r="B388">
        <v>15.5763045279648</v>
      </c>
      <c r="C388">
        <v>2562.494332372079</v>
      </c>
      <c r="D388">
        <v>0.408807343795046</v>
      </c>
      <c r="E388">
        <v>250.5687083067757</v>
      </c>
      <c r="F388">
        <v>13.93829219735654</v>
      </c>
      <c r="G388">
        <v>41007.18474180112</v>
      </c>
      <c r="H388">
        <v>0.4354636329866604</v>
      </c>
      <c r="I388">
        <v>0.1795866120101278</v>
      </c>
      <c r="J388">
        <v>20.58104694266233</v>
      </c>
      <c r="K388">
        <v>2.832911405364974</v>
      </c>
      <c r="L388">
        <v>919.6823141411918</v>
      </c>
      <c r="M388">
        <v>390.7129334615454</v>
      </c>
      <c r="N388">
        <v>351.4502174744082</v>
      </c>
    </row>
    <row r="389" spans="1:14">
      <c r="A389">
        <v>387</v>
      </c>
      <c r="B389">
        <v>15.61287172361433</v>
      </c>
      <c r="C389">
        <v>2566.492298089386</v>
      </c>
      <c r="D389">
        <v>0.4089517402836253</v>
      </c>
      <c r="E389">
        <v>250.9149698633364</v>
      </c>
      <c r="F389">
        <v>13.91681277357988</v>
      </c>
      <c r="G389">
        <v>41008.38081914643</v>
      </c>
      <c r="H389">
        <v>0.4357486854408581</v>
      </c>
      <c r="I389">
        <v>0.1797041685650654</v>
      </c>
      <c r="J389">
        <v>20.58457734308172</v>
      </c>
      <c r="K389">
        <v>2.832911405364974</v>
      </c>
      <c r="L389">
        <v>919.6823141411918</v>
      </c>
      <c r="M389">
        <v>390.4573419146481</v>
      </c>
      <c r="N389">
        <v>350.9850478777406</v>
      </c>
    </row>
    <row r="390" spans="1:14">
      <c r="A390">
        <v>388</v>
      </c>
      <c r="B390">
        <v>15.62304138566192</v>
      </c>
      <c r="C390">
        <v>2568.251845241112</v>
      </c>
      <c r="D390">
        <v>0.4090888621961616</v>
      </c>
      <c r="E390">
        <v>251.0434710327762</v>
      </c>
      <c r="F390">
        <v>13.90749120755996</v>
      </c>
      <c r="G390">
        <v>41009.47513743771</v>
      </c>
      <c r="H390">
        <v>0.4358194952167903</v>
      </c>
      <c r="I390">
        <v>0.1797333707458988</v>
      </c>
      <c r="J390">
        <v>20.58814250024694</v>
      </c>
      <c r="K390">
        <v>2.832911405364974</v>
      </c>
      <c r="L390">
        <v>919.6823141411918</v>
      </c>
      <c r="M390">
        <v>390.3939023549324</v>
      </c>
      <c r="N390">
        <v>350.7388184342423</v>
      </c>
    </row>
    <row r="391" spans="1:14">
      <c r="A391">
        <v>389</v>
      </c>
      <c r="B391">
        <v>15.68732853295119</v>
      </c>
      <c r="C391">
        <v>2578.935952554033</v>
      </c>
      <c r="D391">
        <v>0.4092603393406744</v>
      </c>
      <c r="E391">
        <v>251.9452092742006</v>
      </c>
      <c r="F391">
        <v>13.85053510333134</v>
      </c>
      <c r="G391">
        <v>41012.88110464263</v>
      </c>
      <c r="H391">
        <v>0.4359541444291102</v>
      </c>
      <c r="I391">
        <v>0.1797889005169718</v>
      </c>
      <c r="J391">
        <v>20.5996410693554</v>
      </c>
      <c r="K391">
        <v>2.832911405364974</v>
      </c>
      <c r="L391">
        <v>919.6823141411918</v>
      </c>
      <c r="M391">
        <v>390.2733249223778</v>
      </c>
      <c r="N391">
        <v>349.8466451827344</v>
      </c>
    </row>
    <row r="392" spans="1:14">
      <c r="A392">
        <v>390</v>
      </c>
      <c r="B392">
        <v>15.68786083874318</v>
      </c>
      <c r="C392">
        <v>2577.991302800897</v>
      </c>
      <c r="D392">
        <v>0.4091724539253803</v>
      </c>
      <c r="E392">
        <v>251.8598438723542</v>
      </c>
      <c r="F392">
        <v>13.85502328153757</v>
      </c>
      <c r="G392">
        <v>41009.85426427252</v>
      </c>
      <c r="H392">
        <v>0.4362165381687814</v>
      </c>
      <c r="I392">
        <v>0.1798971125446836</v>
      </c>
      <c r="J392">
        <v>20.5991978185766</v>
      </c>
      <c r="K392">
        <v>2.832911405364974</v>
      </c>
      <c r="L392">
        <v>919.6823141411918</v>
      </c>
      <c r="M392">
        <v>390.038567025187</v>
      </c>
      <c r="N392">
        <v>349.9362388532893</v>
      </c>
    </row>
    <row r="393" spans="1:14">
      <c r="A393">
        <v>391</v>
      </c>
      <c r="B393">
        <v>15.67748769897593</v>
      </c>
      <c r="C393">
        <v>2576.783734537676</v>
      </c>
      <c r="D393">
        <v>0.4089001553756154</v>
      </c>
      <c r="E393">
        <v>251.7285643190732</v>
      </c>
      <c r="F393">
        <v>13.86054069331054</v>
      </c>
      <c r="G393">
        <v>41004.82684529723</v>
      </c>
      <c r="H393">
        <v>0.4364571929924533</v>
      </c>
      <c r="I393">
        <v>0.1799963593730599</v>
      </c>
      <c r="J393">
        <v>20.60018001547734</v>
      </c>
      <c r="K393">
        <v>2.832911405364974</v>
      </c>
      <c r="L393">
        <v>919.6823141411918</v>
      </c>
      <c r="M393">
        <v>389.8235066158739</v>
      </c>
      <c r="N393">
        <v>350.1780616058603</v>
      </c>
    </row>
    <row r="394" spans="1:14">
      <c r="A394">
        <v>392</v>
      </c>
      <c r="B394">
        <v>15.68140282862904</v>
      </c>
      <c r="C394">
        <v>2574.804629106976</v>
      </c>
      <c r="D394">
        <v>0.4088732359779734</v>
      </c>
      <c r="E394">
        <v>251.5720573216857</v>
      </c>
      <c r="F394">
        <v>13.87282413402166</v>
      </c>
      <c r="G394">
        <v>41013.21882258882</v>
      </c>
      <c r="H394">
        <v>0.4363926420781918</v>
      </c>
      <c r="I394">
        <v>0.1799697383670419</v>
      </c>
      <c r="J394">
        <v>20.59696235964503</v>
      </c>
      <c r="K394">
        <v>2.832911405364974</v>
      </c>
      <c r="L394">
        <v>919.6823141411918</v>
      </c>
      <c r="M394">
        <v>389.8811690540689</v>
      </c>
      <c r="N394">
        <v>350.1226132255413</v>
      </c>
    </row>
    <row r="395" spans="1:14">
      <c r="A395">
        <v>393</v>
      </c>
      <c r="B395">
        <v>15.69801201614551</v>
      </c>
      <c r="C395">
        <v>2575.544223751843</v>
      </c>
      <c r="D395">
        <v>0.4082269595675555</v>
      </c>
      <c r="E395">
        <v>251.6091573844232</v>
      </c>
      <c r="F395">
        <v>13.86905122160941</v>
      </c>
      <c r="G395">
        <v>41014.30474992604</v>
      </c>
      <c r="H395">
        <v>0.4368253834745664</v>
      </c>
      <c r="I395">
        <v>0.1801482023198602</v>
      </c>
      <c r="J395">
        <v>20.59963593204959</v>
      </c>
      <c r="K395">
        <v>2.832911405364974</v>
      </c>
      <c r="L395">
        <v>919.6823141411918</v>
      </c>
      <c r="M395">
        <v>389.4949329792005</v>
      </c>
      <c r="N395">
        <v>350.2134342513714</v>
      </c>
    </row>
    <row r="396" spans="1:14">
      <c r="A396">
        <v>394</v>
      </c>
      <c r="B396">
        <v>15.68532848131745</v>
      </c>
      <c r="C396">
        <v>2573.805774463018</v>
      </c>
      <c r="D396">
        <v>0.4087449301313052</v>
      </c>
      <c r="E396">
        <v>251.5067291382752</v>
      </c>
      <c r="F396">
        <v>13.87900987110672</v>
      </c>
      <c r="G396">
        <v>41017.34672462432</v>
      </c>
      <c r="H396">
        <v>0.436389988637348</v>
      </c>
      <c r="I396">
        <v>0.1799686440794476</v>
      </c>
      <c r="J396">
        <v>20.59375810127412</v>
      </c>
      <c r="K396">
        <v>2.832911405364974</v>
      </c>
      <c r="L396">
        <v>919.6823141411918</v>
      </c>
      <c r="M396">
        <v>389.8835397010707</v>
      </c>
      <c r="N396">
        <v>350.1405077615748</v>
      </c>
    </row>
    <row r="397" spans="1:14">
      <c r="A397">
        <v>395</v>
      </c>
      <c r="B397">
        <v>15.68195321770022</v>
      </c>
      <c r="C397">
        <v>2572.405841296091</v>
      </c>
      <c r="D397">
        <v>0.4089415655002046</v>
      </c>
      <c r="E397">
        <v>251.3477129405435</v>
      </c>
      <c r="F397">
        <v>13.88916088290823</v>
      </c>
      <c r="G397">
        <v>41030.71239624551</v>
      </c>
      <c r="H397">
        <v>0.4366128163819791</v>
      </c>
      <c r="I397">
        <v>0.1800605389627142</v>
      </c>
      <c r="J397">
        <v>20.5960994689212</v>
      </c>
      <c r="K397">
        <v>2.832911405364974</v>
      </c>
      <c r="L397">
        <v>919.6823141411918</v>
      </c>
      <c r="M397">
        <v>389.6845604989938</v>
      </c>
      <c r="N397">
        <v>350.175576332646</v>
      </c>
    </row>
    <row r="398" spans="1:14">
      <c r="A398">
        <v>396</v>
      </c>
      <c r="B398">
        <v>15.68525662811048</v>
      </c>
      <c r="C398">
        <v>2575.031899783057</v>
      </c>
      <c r="D398">
        <v>0.4091271326916043</v>
      </c>
      <c r="E398">
        <v>251.5775743726055</v>
      </c>
      <c r="F398">
        <v>13.87088184156177</v>
      </c>
      <c r="G398">
        <v>41009.52166474314</v>
      </c>
      <c r="H398">
        <v>0.4364543723199891</v>
      </c>
      <c r="I398">
        <v>0.179995196118604</v>
      </c>
      <c r="J398">
        <v>20.59848199198886</v>
      </c>
      <c r="K398">
        <v>2.832911405364974</v>
      </c>
      <c r="L398">
        <v>919.6823141411918</v>
      </c>
      <c r="M398">
        <v>389.8260259271706</v>
      </c>
      <c r="N398">
        <v>350.0615173406898</v>
      </c>
    </row>
    <row r="399" spans="1:14">
      <c r="A399">
        <v>397</v>
      </c>
      <c r="B399">
        <v>15.69545936952455</v>
      </c>
      <c r="C399">
        <v>2571.096594317823</v>
      </c>
      <c r="D399">
        <v>0.4092015191134885</v>
      </c>
      <c r="E399">
        <v>251.2805613967564</v>
      </c>
      <c r="F399">
        <v>13.89169388084903</v>
      </c>
      <c r="G399">
        <v>41007.36887717027</v>
      </c>
      <c r="H399">
        <v>0.4365692947641875</v>
      </c>
      <c r="I399">
        <v>0.1800425905066405</v>
      </c>
      <c r="J399">
        <v>20.58993147863851</v>
      </c>
      <c r="K399">
        <v>2.832911405364974</v>
      </c>
      <c r="L399">
        <v>919.6823141411918</v>
      </c>
      <c r="M399">
        <v>389.7234081749639</v>
      </c>
      <c r="N399">
        <v>350.0570266497546</v>
      </c>
    </row>
    <row r="400" spans="1:14">
      <c r="A400">
        <v>398</v>
      </c>
      <c r="B400">
        <v>15.67966345515814</v>
      </c>
      <c r="C400">
        <v>2573.645405095634</v>
      </c>
      <c r="D400">
        <v>0.4089205470774815</v>
      </c>
      <c r="E400">
        <v>251.4869808368769</v>
      </c>
      <c r="F400">
        <v>13.8790144707193</v>
      </c>
      <c r="G400">
        <v>41012.91886410196</v>
      </c>
      <c r="H400">
        <v>0.4363184444360259</v>
      </c>
      <c r="I400">
        <v>0.1799391390192058</v>
      </c>
      <c r="J400">
        <v>20.5943558393802</v>
      </c>
      <c r="K400">
        <v>2.832911405364974</v>
      </c>
      <c r="L400">
        <v>919.6823141411918</v>
      </c>
      <c r="M400">
        <v>389.9474698576174</v>
      </c>
      <c r="N400">
        <v>350.1422697101851</v>
      </c>
    </row>
    <row r="401" spans="1:14">
      <c r="A401">
        <v>399</v>
      </c>
      <c r="B401">
        <v>15.68945966244386</v>
      </c>
      <c r="C401">
        <v>2577.249100367165</v>
      </c>
      <c r="D401">
        <v>0.4091497042993206</v>
      </c>
      <c r="E401">
        <v>251.7348531623032</v>
      </c>
      <c r="F401">
        <v>13.85904105363876</v>
      </c>
      <c r="G401">
        <v>41009.99739934113</v>
      </c>
      <c r="H401">
        <v>0.4365890784690012</v>
      </c>
      <c r="I401">
        <v>0.1800507493705532</v>
      </c>
      <c r="J401">
        <v>20.60403291786043</v>
      </c>
      <c r="K401">
        <v>2.832911405364974</v>
      </c>
      <c r="L401">
        <v>919.6823141411918</v>
      </c>
      <c r="M401">
        <v>389.7057481526539</v>
      </c>
      <c r="N401">
        <v>349.9355212464704</v>
      </c>
    </row>
    <row r="402" spans="1:14">
      <c r="A402">
        <v>400</v>
      </c>
      <c r="B402">
        <v>15.68653451534109</v>
      </c>
      <c r="C402">
        <v>2577.720912211903</v>
      </c>
      <c r="D402">
        <v>0.4092541794969214</v>
      </c>
      <c r="E402">
        <v>251.7579725346196</v>
      </c>
      <c r="F402">
        <v>13.8564218190394</v>
      </c>
      <c r="G402">
        <v>41009.57180719124</v>
      </c>
      <c r="H402">
        <v>0.4365498129639384</v>
      </c>
      <c r="I402">
        <v>0.1800345561491475</v>
      </c>
      <c r="J402">
        <v>20.60632789196749</v>
      </c>
      <c r="K402">
        <v>2.832911405364974</v>
      </c>
      <c r="L402">
        <v>919.6823141411918</v>
      </c>
      <c r="M402">
        <v>389.7408002648583</v>
      </c>
      <c r="N402">
        <v>349.9238333897082</v>
      </c>
    </row>
    <row r="403" spans="1:14">
      <c r="A403">
        <v>401</v>
      </c>
      <c r="B403">
        <v>15.69021643328719</v>
      </c>
      <c r="C403">
        <v>2575.399921611154</v>
      </c>
      <c r="D403">
        <v>0.4092270277737829</v>
      </c>
      <c r="E403">
        <v>251.613721591779</v>
      </c>
      <c r="F403">
        <v>13.86901876430869</v>
      </c>
      <c r="G403">
        <v>41010.13490130537</v>
      </c>
      <c r="H403">
        <v>0.436464642428024</v>
      </c>
      <c r="I403">
        <v>0.179999431544406</v>
      </c>
      <c r="J403">
        <v>20.59850944252526</v>
      </c>
      <c r="K403">
        <v>2.832911405364974</v>
      </c>
      <c r="L403">
        <v>919.6823141411918</v>
      </c>
      <c r="M403">
        <v>389.8168532359347</v>
      </c>
      <c r="N403">
        <v>349.9397156602345</v>
      </c>
    </row>
    <row r="404" spans="1:14">
      <c r="A404">
        <v>402</v>
      </c>
      <c r="B404">
        <v>15.68488429431806</v>
      </c>
      <c r="C404">
        <v>2576.740701316455</v>
      </c>
      <c r="D404">
        <v>0.4091856595770832</v>
      </c>
      <c r="E404">
        <v>251.6835088129951</v>
      </c>
      <c r="F404">
        <v>13.8617017771434</v>
      </c>
      <c r="G404">
        <v>41009.61754180896</v>
      </c>
      <c r="H404">
        <v>0.4365696574367513</v>
      </c>
      <c r="I404">
        <v>0.1800427400739799</v>
      </c>
      <c r="J404">
        <v>20.60430688129439</v>
      </c>
      <c r="K404">
        <v>2.832911405364974</v>
      </c>
      <c r="L404">
        <v>919.6823141411918</v>
      </c>
      <c r="M404">
        <v>389.7230844190971</v>
      </c>
      <c r="N404">
        <v>349.9764272578925</v>
      </c>
    </row>
    <row r="405" spans="1:14">
      <c r="A405">
        <v>403</v>
      </c>
      <c r="B405">
        <v>15.69532940874712</v>
      </c>
      <c r="C405">
        <v>2577.798630011271</v>
      </c>
      <c r="D405">
        <v>0.4091188910066942</v>
      </c>
      <c r="E405">
        <v>251.7722021657174</v>
      </c>
      <c r="F405">
        <v>13.85614526106523</v>
      </c>
      <c r="G405">
        <v>41010.29976687916</v>
      </c>
      <c r="H405">
        <v>0.4367717988565578</v>
      </c>
      <c r="I405">
        <v>0.180126103849919</v>
      </c>
      <c r="J405">
        <v>20.60547024488143</v>
      </c>
      <c r="K405">
        <v>2.832911405364974</v>
      </c>
      <c r="L405">
        <v>919.6823141411918</v>
      </c>
      <c r="M405">
        <v>389.5427175139495</v>
      </c>
      <c r="N405">
        <v>349.896287744188</v>
      </c>
    </row>
    <row r="406" spans="1:14">
      <c r="A406">
        <v>404</v>
      </c>
      <c r="B406">
        <v>15.69903850272429</v>
      </c>
      <c r="C406">
        <v>2578.132375759279</v>
      </c>
      <c r="D406">
        <v>0.409179729808095</v>
      </c>
      <c r="E406">
        <v>251.8090959840646</v>
      </c>
      <c r="F406">
        <v>13.85426341682195</v>
      </c>
      <c r="G406">
        <v>41009.84533886899</v>
      </c>
      <c r="H406">
        <v>0.4367291301228906</v>
      </c>
      <c r="I406">
        <v>0.1801085071260193</v>
      </c>
      <c r="J406">
        <v>20.60500753680565</v>
      </c>
      <c r="K406">
        <v>2.832911405364974</v>
      </c>
      <c r="L406">
        <v>919.6823141411918</v>
      </c>
      <c r="M406">
        <v>389.580776102945</v>
      </c>
      <c r="N406">
        <v>349.833956595656</v>
      </c>
    </row>
    <row r="407" spans="1:14">
      <c r="A407">
        <v>405</v>
      </c>
      <c r="B407">
        <v>15.70294796500951</v>
      </c>
      <c r="C407">
        <v>2578.201803130077</v>
      </c>
      <c r="D407">
        <v>0.409216338758958</v>
      </c>
      <c r="E407">
        <v>251.7976893293627</v>
      </c>
      <c r="F407">
        <v>13.85377370498474</v>
      </c>
      <c r="G407">
        <v>41009.24391715234</v>
      </c>
      <c r="H407">
        <v>0.4369033714467704</v>
      </c>
      <c r="I407">
        <v>0.1801803648120748</v>
      </c>
      <c r="J407">
        <v>20.60667594567062</v>
      </c>
      <c r="K407">
        <v>2.832911405364974</v>
      </c>
      <c r="L407">
        <v>919.6823141411918</v>
      </c>
      <c r="M407">
        <v>389.4254074914321</v>
      </c>
      <c r="N407">
        <v>349.7950687349212</v>
      </c>
    </row>
    <row r="408" spans="1:14">
      <c r="A408">
        <v>406</v>
      </c>
      <c r="B408">
        <v>15.70069881350193</v>
      </c>
      <c r="C408">
        <v>2578.79287080108</v>
      </c>
      <c r="D408">
        <v>0.409222365519928</v>
      </c>
      <c r="E408">
        <v>251.8253699175779</v>
      </c>
      <c r="F408">
        <v>13.85061581867238</v>
      </c>
      <c r="G408">
        <v>41009.3338832509</v>
      </c>
      <c r="H408">
        <v>0.4369334896935272</v>
      </c>
      <c r="I408">
        <v>0.1801927856745418</v>
      </c>
      <c r="J408">
        <v>20.60953337376838</v>
      </c>
      <c r="K408">
        <v>2.832911405364974</v>
      </c>
      <c r="L408">
        <v>919.6823141411918</v>
      </c>
      <c r="M408">
        <v>389.3985640225927</v>
      </c>
      <c r="N408">
        <v>349.7976236692824</v>
      </c>
    </row>
    <row r="409" spans="1:14">
      <c r="A409">
        <v>407</v>
      </c>
      <c r="B409">
        <v>15.70684513976637</v>
      </c>
      <c r="C409">
        <v>2578.700841286501</v>
      </c>
      <c r="D409">
        <v>0.4092673153724552</v>
      </c>
      <c r="E409">
        <v>251.8216255900048</v>
      </c>
      <c r="F409">
        <v>13.85118285515484</v>
      </c>
      <c r="G409">
        <v>41009.70898725879</v>
      </c>
      <c r="H409">
        <v>0.4370270282289337</v>
      </c>
      <c r="I409">
        <v>0.1802313612693643</v>
      </c>
      <c r="J409">
        <v>20.60899384875713</v>
      </c>
      <c r="K409">
        <v>2.832911405364974</v>
      </c>
      <c r="L409">
        <v>919.6823141411918</v>
      </c>
      <c r="M409">
        <v>389.3152195861721</v>
      </c>
      <c r="N409">
        <v>349.7480472666036</v>
      </c>
    </row>
    <row r="410" spans="1:14">
      <c r="A410">
        <v>408</v>
      </c>
      <c r="B410">
        <v>15.70590240821602</v>
      </c>
      <c r="C410">
        <v>2578.694712262791</v>
      </c>
      <c r="D410">
        <v>0.4092352123093492</v>
      </c>
      <c r="E410">
        <v>251.803242246641</v>
      </c>
      <c r="F410">
        <v>13.85116985484256</v>
      </c>
      <c r="G410">
        <v>41009.47215112945</v>
      </c>
      <c r="H410">
        <v>0.4371038801318663</v>
      </c>
      <c r="I410">
        <v>0.1802630552429335</v>
      </c>
      <c r="J410">
        <v>20.61062686675856</v>
      </c>
      <c r="K410">
        <v>2.832911405364974</v>
      </c>
      <c r="L410">
        <v>919.6823141411918</v>
      </c>
      <c r="M410">
        <v>389.2467699181971</v>
      </c>
      <c r="N410">
        <v>349.7873451172109</v>
      </c>
    </row>
    <row r="411" spans="1:14">
      <c r="A411">
        <v>409</v>
      </c>
      <c r="B411">
        <v>15.73061305070758</v>
      </c>
      <c r="C411">
        <v>2581.556739100984</v>
      </c>
      <c r="D411">
        <v>0.4094979021561707</v>
      </c>
      <c r="E411">
        <v>252.0860019048643</v>
      </c>
      <c r="F411">
        <v>13.83585756315349</v>
      </c>
      <c r="G411">
        <v>41009.69789125737</v>
      </c>
      <c r="H411">
        <v>0.4370271478880741</v>
      </c>
      <c r="I411">
        <v>0.1802314106171813</v>
      </c>
      <c r="J411">
        <v>20.61009677609985</v>
      </c>
      <c r="K411">
        <v>2.832911405364974</v>
      </c>
      <c r="L411">
        <v>919.6823141411918</v>
      </c>
      <c r="M411">
        <v>389.3151129906791</v>
      </c>
      <c r="N411">
        <v>349.3939910261079</v>
      </c>
    </row>
    <row r="412" spans="1:14">
      <c r="A412">
        <v>410</v>
      </c>
      <c r="B412">
        <v>15.7234846817686</v>
      </c>
      <c r="C412">
        <v>2580.771631374051</v>
      </c>
      <c r="D412">
        <v>0.4095061435914417</v>
      </c>
      <c r="E412">
        <v>252.0020074937682</v>
      </c>
      <c r="F412">
        <v>13.84008641288185</v>
      </c>
      <c r="G412">
        <v>41009.80000471877</v>
      </c>
      <c r="H412">
        <v>0.4370195525095247</v>
      </c>
      <c r="I412">
        <v>0.1802282782584783</v>
      </c>
      <c r="J412">
        <v>20.61090168428456</v>
      </c>
      <c r="K412">
        <v>2.832911405364974</v>
      </c>
      <c r="L412">
        <v>919.6823141411918</v>
      </c>
      <c r="M412">
        <v>389.3218792683905</v>
      </c>
      <c r="N412">
        <v>349.4672316006694</v>
      </c>
    </row>
    <row r="413" spans="1:14">
      <c r="A413">
        <v>411</v>
      </c>
      <c r="B413">
        <v>15.74130103454621</v>
      </c>
      <c r="C413">
        <v>2583.331173622073</v>
      </c>
      <c r="D413">
        <v>0.4095820837389694</v>
      </c>
      <c r="E413">
        <v>252.2190979013602</v>
      </c>
      <c r="F413">
        <v>13.82658599723021</v>
      </c>
      <c r="G413">
        <v>41010.89648727939</v>
      </c>
      <c r="H413">
        <v>0.4371081106967499</v>
      </c>
      <c r="I413">
        <v>0.1802647999415875</v>
      </c>
      <c r="J413">
        <v>20.61375226919771</v>
      </c>
      <c r="K413">
        <v>2.832911405364974</v>
      </c>
      <c r="L413">
        <v>919.6823141411918</v>
      </c>
      <c r="M413">
        <v>389.2430025808362</v>
      </c>
      <c r="N413">
        <v>349.2265749630967</v>
      </c>
    </row>
    <row r="414" spans="1:14">
      <c r="A414">
        <v>412</v>
      </c>
      <c r="B414">
        <v>15.73247026025162</v>
      </c>
      <c r="C414">
        <v>2580.918030682392</v>
      </c>
      <c r="D414">
        <v>0.4094759093745562</v>
      </c>
      <c r="E414">
        <v>252.0112150855474</v>
      </c>
      <c r="F414">
        <v>13.84018889460892</v>
      </c>
      <c r="G414">
        <v>41014.38135674963</v>
      </c>
      <c r="H414">
        <v>0.4370697512698652</v>
      </c>
      <c r="I414">
        <v>0.1802489803897557</v>
      </c>
      <c r="J414">
        <v>20.61151393053784</v>
      </c>
      <c r="K414">
        <v>2.832911405364974</v>
      </c>
      <c r="L414">
        <v>919.6823141411918</v>
      </c>
      <c r="M414">
        <v>389.2771644931034</v>
      </c>
      <c r="N414">
        <v>349.378173158647</v>
      </c>
    </row>
    <row r="415" spans="1:14">
      <c r="A415">
        <v>413</v>
      </c>
      <c r="B415">
        <v>15.7518937260765</v>
      </c>
      <c r="C415">
        <v>2587.650759041022</v>
      </c>
      <c r="D415">
        <v>0.4096884681616849</v>
      </c>
      <c r="E415">
        <v>252.5341156599375</v>
      </c>
      <c r="F415">
        <v>13.80245736918719</v>
      </c>
      <c r="G415">
        <v>41005.47380047405</v>
      </c>
      <c r="H415">
        <v>0.437321004114006</v>
      </c>
      <c r="I415">
        <v>0.1803525978760833</v>
      </c>
      <c r="J415">
        <v>20.62295773614531</v>
      </c>
      <c r="K415">
        <v>2.832911405364974</v>
      </c>
      <c r="L415">
        <v>919.6823141411918</v>
      </c>
      <c r="M415">
        <v>389.0535141451496</v>
      </c>
      <c r="N415">
        <v>349.0263448298091</v>
      </c>
    </row>
    <row r="416" spans="1:14">
      <c r="A416">
        <v>414</v>
      </c>
      <c r="B416">
        <v>15.75851522171708</v>
      </c>
      <c r="C416">
        <v>2588.66977451675</v>
      </c>
      <c r="D416">
        <v>0.4097347589480443</v>
      </c>
      <c r="E416">
        <v>252.6274753982828</v>
      </c>
      <c r="F416">
        <v>13.79697358711753</v>
      </c>
      <c r="G416">
        <v>41005.21223401108</v>
      </c>
      <c r="H416">
        <v>0.4373172231941551</v>
      </c>
      <c r="I416">
        <v>0.1803510386124965</v>
      </c>
      <c r="J416">
        <v>20.62345634188945</v>
      </c>
      <c r="K416">
        <v>2.832911405364974</v>
      </c>
      <c r="L416">
        <v>919.6823141411918</v>
      </c>
      <c r="M416">
        <v>389.0568777907521</v>
      </c>
      <c r="N416">
        <v>348.9387308803702</v>
      </c>
    </row>
    <row r="417" spans="1:14">
      <c r="A417">
        <v>415</v>
      </c>
      <c r="B417">
        <v>15.7769468292908</v>
      </c>
      <c r="C417">
        <v>2592.811946042684</v>
      </c>
      <c r="D417">
        <v>0.4099270744699564</v>
      </c>
      <c r="E417">
        <v>252.9781147326061</v>
      </c>
      <c r="F417">
        <v>13.77471374589804</v>
      </c>
      <c r="G417">
        <v>41004.07993182255</v>
      </c>
      <c r="H417">
        <v>0.4372873644539088</v>
      </c>
      <c r="I417">
        <v>0.1803387247713544</v>
      </c>
      <c r="J417">
        <v>20.62805966602636</v>
      </c>
      <c r="K417">
        <v>2.832911405364974</v>
      </c>
      <c r="L417">
        <v>919.6823141411918</v>
      </c>
      <c r="M417">
        <v>389.0834432696568</v>
      </c>
      <c r="N417">
        <v>348.6164737621269</v>
      </c>
    </row>
    <row r="418" spans="1:14">
      <c r="A418">
        <v>416</v>
      </c>
      <c r="B418">
        <v>15.75772737303705</v>
      </c>
      <c r="C418">
        <v>2588.6918253142</v>
      </c>
      <c r="D418">
        <v>0.4097126322303115</v>
      </c>
      <c r="E418">
        <v>252.6374842388564</v>
      </c>
      <c r="F418">
        <v>13.79695158012904</v>
      </c>
      <c r="G418">
        <v>41005.70676392865</v>
      </c>
      <c r="H418">
        <v>0.4372650607924118</v>
      </c>
      <c r="I418">
        <v>0.1803295266691474</v>
      </c>
      <c r="J418">
        <v>20.62279415775532</v>
      </c>
      <c r="K418">
        <v>2.832911405364974</v>
      </c>
      <c r="L418">
        <v>919.6823141411918</v>
      </c>
      <c r="M418">
        <v>389.1032893222924</v>
      </c>
      <c r="N418">
        <v>348.9497051005502</v>
      </c>
    </row>
    <row r="419" spans="1:14">
      <c r="A419">
        <v>417</v>
      </c>
      <c r="B419">
        <v>15.73969969345727</v>
      </c>
      <c r="C419">
        <v>2585.876240615272</v>
      </c>
      <c r="D419">
        <v>0.4096245323767618</v>
      </c>
      <c r="E419">
        <v>252.3412242196373</v>
      </c>
      <c r="F419">
        <v>13.81215098246517</v>
      </c>
      <c r="G419">
        <v>41006.62133915207</v>
      </c>
      <c r="H419">
        <v>0.4373852238845151</v>
      </c>
      <c r="I419">
        <v>0.1803790823173458</v>
      </c>
      <c r="J419">
        <v>20.62482920981641</v>
      </c>
      <c r="K419">
        <v>2.832911405364974</v>
      </c>
      <c r="L419">
        <v>919.6823141411918</v>
      </c>
      <c r="M419">
        <v>388.9963907536187</v>
      </c>
      <c r="N419">
        <v>349.1743930640819</v>
      </c>
    </row>
    <row r="420" spans="1:14">
      <c r="A420">
        <v>418</v>
      </c>
      <c r="B420">
        <v>15.74524267546654</v>
      </c>
      <c r="C420">
        <v>2586.614286621075</v>
      </c>
      <c r="D420">
        <v>0.4096300786129418</v>
      </c>
      <c r="E420">
        <v>252.452435782121</v>
      </c>
      <c r="F420">
        <v>13.80824229740159</v>
      </c>
      <c r="G420">
        <v>41006.78882362568</v>
      </c>
      <c r="H420">
        <v>0.4372478247018982</v>
      </c>
      <c r="I420">
        <v>0.1803224184496197</v>
      </c>
      <c r="J420">
        <v>20.62134708874426</v>
      </c>
      <c r="K420">
        <v>2.832911405364974</v>
      </c>
      <c r="L420">
        <v>919.6823141411918</v>
      </c>
      <c r="M420">
        <v>389.118627579306</v>
      </c>
      <c r="N420">
        <v>349.1099232752771</v>
      </c>
    </row>
    <row r="421" spans="1:14">
      <c r="A421">
        <v>419</v>
      </c>
      <c r="B421">
        <v>15.767748893314</v>
      </c>
      <c r="C421">
        <v>2590.600293250427</v>
      </c>
      <c r="D421">
        <v>0.409654174155981</v>
      </c>
      <c r="E421">
        <v>252.7859019840723</v>
      </c>
      <c r="F421">
        <v>13.78707623422782</v>
      </c>
      <c r="G421">
        <v>41007.20269537007</v>
      </c>
      <c r="H421">
        <v>0.4373514048645224</v>
      </c>
      <c r="I421">
        <v>0.1803651352440154</v>
      </c>
      <c r="J421">
        <v>20.62607263221336</v>
      </c>
      <c r="K421">
        <v>2.832911405364974</v>
      </c>
      <c r="L421">
        <v>919.6823141411918</v>
      </c>
      <c r="M421">
        <v>389.0264706311938</v>
      </c>
      <c r="N421">
        <v>348.8276953119531</v>
      </c>
    </row>
    <row r="422" spans="1:14">
      <c r="A422">
        <v>420</v>
      </c>
      <c r="B422">
        <v>15.80852361698157</v>
      </c>
      <c r="C422">
        <v>2596.626231132964</v>
      </c>
      <c r="D422">
        <v>0.4095977723499657</v>
      </c>
      <c r="E422">
        <v>253.3069135896397</v>
      </c>
      <c r="F422">
        <v>13.7550803718112</v>
      </c>
      <c r="G422">
        <v>41007.2002340312</v>
      </c>
      <c r="H422">
        <v>0.437563858713294</v>
      </c>
      <c r="I422">
        <v>0.1804527518990452</v>
      </c>
      <c r="J422">
        <v>20.63142472987004</v>
      </c>
      <c r="K422">
        <v>2.832911405364974</v>
      </c>
      <c r="L422">
        <v>919.6823141411918</v>
      </c>
      <c r="M422">
        <v>388.8375835252012</v>
      </c>
      <c r="N422">
        <v>348.4214216690482</v>
      </c>
    </row>
    <row r="423" spans="1:14">
      <c r="A423">
        <v>421</v>
      </c>
      <c r="B423">
        <v>15.73628777783978</v>
      </c>
      <c r="C423">
        <v>2585.116428176693</v>
      </c>
      <c r="D423">
        <v>0.4095273707590567</v>
      </c>
      <c r="E423">
        <v>252.3041051196465</v>
      </c>
      <c r="F423">
        <v>13.81614849641272</v>
      </c>
      <c r="G423">
        <v>41006.30012886736</v>
      </c>
      <c r="H423">
        <v>0.4373489230523657</v>
      </c>
      <c r="I423">
        <v>0.1803641117366474</v>
      </c>
      <c r="J423">
        <v>20.62169107220782</v>
      </c>
      <c r="K423">
        <v>2.832911405364974</v>
      </c>
      <c r="L423">
        <v>919.6823141411918</v>
      </c>
      <c r="M423">
        <v>389.0286782292315</v>
      </c>
      <c r="N423">
        <v>349.2865860977497</v>
      </c>
    </row>
    <row r="424" spans="1:14">
      <c r="A424">
        <v>422</v>
      </c>
      <c r="B424">
        <v>15.75437435520986</v>
      </c>
      <c r="C424">
        <v>2588.297770664578</v>
      </c>
      <c r="D424">
        <v>0.4096702599086433</v>
      </c>
      <c r="E424">
        <v>252.583687527177</v>
      </c>
      <c r="F424">
        <v>13.79934447520334</v>
      </c>
      <c r="G424">
        <v>41007.22030805964</v>
      </c>
      <c r="H424">
        <v>0.4373047848220054</v>
      </c>
      <c r="I424">
        <v>0.180345908987554</v>
      </c>
      <c r="J424">
        <v>20.62422690666724</v>
      </c>
      <c r="K424">
        <v>2.832911405364974</v>
      </c>
      <c r="L424">
        <v>919.6823141411918</v>
      </c>
      <c r="M424">
        <v>389.0679438353077</v>
      </c>
      <c r="N424">
        <v>348.9760267351044</v>
      </c>
    </row>
    <row r="425" spans="1:14">
      <c r="A425">
        <v>423</v>
      </c>
      <c r="B425">
        <v>15.7805740178765</v>
      </c>
      <c r="C425">
        <v>2592.553920936382</v>
      </c>
      <c r="D425">
        <v>0.4095609497461391</v>
      </c>
      <c r="E425">
        <v>252.9524437799585</v>
      </c>
      <c r="F425">
        <v>13.77660772629249</v>
      </c>
      <c r="G425">
        <v>41006.79198046104</v>
      </c>
      <c r="H425">
        <v>0.4374758610353082</v>
      </c>
      <c r="I425">
        <v>0.1804164613717609</v>
      </c>
      <c r="J425">
        <v>20.62803506734761</v>
      </c>
      <c r="K425">
        <v>2.832911405364974</v>
      </c>
      <c r="L425">
        <v>919.6823141411918</v>
      </c>
      <c r="M425">
        <v>388.9157976794239</v>
      </c>
      <c r="N425">
        <v>348.7461885509521</v>
      </c>
    </row>
    <row r="426" spans="1:14">
      <c r="A426">
        <v>424</v>
      </c>
      <c r="B426">
        <v>15.77782527927413</v>
      </c>
      <c r="C426">
        <v>2592.162472038884</v>
      </c>
      <c r="D426">
        <v>0.4096316673592339</v>
      </c>
      <c r="E426">
        <v>252.9301785140055</v>
      </c>
      <c r="F426">
        <v>13.77873362668481</v>
      </c>
      <c r="G426">
        <v>41007.02766308213</v>
      </c>
      <c r="H426">
        <v>0.4373858596472822</v>
      </c>
      <c r="I426">
        <v>0.1803793445079692</v>
      </c>
      <c r="J426">
        <v>20.62668010615435</v>
      </c>
      <c r="K426">
        <v>2.832911405364974</v>
      </c>
      <c r="L426">
        <v>919.6823141411918</v>
      </c>
      <c r="M426">
        <v>388.9958253274241</v>
      </c>
      <c r="N426">
        <v>348.728878956115</v>
      </c>
    </row>
    <row r="427" spans="1:14">
      <c r="A427">
        <v>425</v>
      </c>
      <c r="B427">
        <v>15.8335834463102</v>
      </c>
      <c r="C427">
        <v>2601.045954858036</v>
      </c>
      <c r="D427">
        <v>0.4095239924584702</v>
      </c>
      <c r="E427">
        <v>253.7208618525166</v>
      </c>
      <c r="F427">
        <v>13.73160080104996</v>
      </c>
      <c r="G427">
        <v>41006.64465904968</v>
      </c>
      <c r="H427">
        <v>0.4376267941958608</v>
      </c>
      <c r="I427">
        <v>0.1804787066958025</v>
      </c>
      <c r="J427">
        <v>20.63285399968494</v>
      </c>
      <c r="K427">
        <v>2.832911405364974</v>
      </c>
      <c r="L427">
        <v>919.6823141411918</v>
      </c>
      <c r="M427">
        <v>388.781664460637</v>
      </c>
      <c r="N427">
        <v>348.1816862689319</v>
      </c>
    </row>
    <row r="428" spans="1:14">
      <c r="A428">
        <v>426</v>
      </c>
      <c r="B428">
        <v>15.77470477880269</v>
      </c>
      <c r="C428">
        <v>2592.254258232697</v>
      </c>
      <c r="D428">
        <v>0.4096574764411383</v>
      </c>
      <c r="E428">
        <v>252.9272810479501</v>
      </c>
      <c r="F428">
        <v>13.77828573650925</v>
      </c>
      <c r="G428">
        <v>41007.23496768279</v>
      </c>
      <c r="H428">
        <v>0.4373454091225962</v>
      </c>
      <c r="I428">
        <v>0.1803626625806345</v>
      </c>
      <c r="J428">
        <v>20.62768735245333</v>
      </c>
      <c r="K428">
        <v>2.832911405364974</v>
      </c>
      <c r="L428">
        <v>919.6823141411918</v>
      </c>
      <c r="M428">
        <v>389.0318039496012</v>
      </c>
      <c r="N428">
        <v>348.7152647698409</v>
      </c>
    </row>
    <row r="429" spans="1:14">
      <c r="A429">
        <v>427</v>
      </c>
      <c r="B429">
        <v>15.75830718986288</v>
      </c>
      <c r="C429">
        <v>2589.407858148794</v>
      </c>
      <c r="D429">
        <v>0.4093552299166017</v>
      </c>
      <c r="E429">
        <v>252.6716420288119</v>
      </c>
      <c r="F429">
        <v>13.79310745967489</v>
      </c>
      <c r="G429">
        <v>41005.55691320277</v>
      </c>
      <c r="H429">
        <v>0.4375151687450908</v>
      </c>
      <c r="I429">
        <v>0.1804326719985297</v>
      </c>
      <c r="J429">
        <v>20.62593665359423</v>
      </c>
      <c r="K429">
        <v>2.832911405364974</v>
      </c>
      <c r="L429">
        <v>919.6823141411918</v>
      </c>
      <c r="M429">
        <v>388.8808562867653</v>
      </c>
      <c r="N429">
        <v>349.1078362543985</v>
      </c>
    </row>
    <row r="430" spans="1:14">
      <c r="A430">
        <v>428</v>
      </c>
      <c r="B430">
        <v>15.83416216416428</v>
      </c>
      <c r="C430">
        <v>2600.889776395774</v>
      </c>
      <c r="D430">
        <v>0.4098959579980148</v>
      </c>
      <c r="E430">
        <v>253.6631909194683</v>
      </c>
      <c r="F430">
        <v>13.73283361709664</v>
      </c>
      <c r="G430">
        <v>41008.7683357586</v>
      </c>
      <c r="H430">
        <v>0.437475313291495</v>
      </c>
      <c r="I430">
        <v>0.1804162354804391</v>
      </c>
      <c r="J430">
        <v>20.63592340608196</v>
      </c>
      <c r="K430">
        <v>2.832911405364974</v>
      </c>
      <c r="L430">
        <v>919.6823141411918</v>
      </c>
      <c r="M430">
        <v>388.9162846239796</v>
      </c>
      <c r="N430">
        <v>347.9182643365299</v>
      </c>
    </row>
    <row r="431" spans="1:14">
      <c r="A431">
        <v>429</v>
      </c>
      <c r="B431">
        <v>15.72827582632449</v>
      </c>
      <c r="C431">
        <v>2579.122010086363</v>
      </c>
      <c r="D431">
        <v>0.4098010724141574</v>
      </c>
      <c r="E431">
        <v>251.8403465967269</v>
      </c>
      <c r="F431">
        <v>13.84674465480603</v>
      </c>
      <c r="G431">
        <v>40998.4830389688</v>
      </c>
      <c r="H431">
        <v>0.4374179993363762</v>
      </c>
      <c r="I431">
        <v>0.1803925990198003</v>
      </c>
      <c r="J431">
        <v>20.61079054926607</v>
      </c>
      <c r="K431">
        <v>2.832911405364974</v>
      </c>
      <c r="L431">
        <v>919.6823141411918</v>
      </c>
      <c r="M431">
        <v>388.9672435020223</v>
      </c>
      <c r="N431">
        <v>349.4552016538768</v>
      </c>
    </row>
    <row r="432" spans="1:14">
      <c r="A432">
        <v>430</v>
      </c>
      <c r="B432">
        <v>15.72303842292243</v>
      </c>
      <c r="C432">
        <v>2578.756079399993</v>
      </c>
      <c r="D432">
        <v>0.4096897308330402</v>
      </c>
      <c r="E432">
        <v>251.7975974363603</v>
      </c>
      <c r="F432">
        <v>13.84837203996661</v>
      </c>
      <c r="G432">
        <v>40996.74240017048</v>
      </c>
      <c r="H432">
        <v>0.4374701776319272</v>
      </c>
      <c r="I432">
        <v>0.1804141175178072</v>
      </c>
      <c r="J432">
        <v>20.61128508762865</v>
      </c>
      <c r="K432">
        <v>2.832911405364974</v>
      </c>
      <c r="L432">
        <v>919.6823141411918</v>
      </c>
      <c r="M432">
        <v>388.9208502875158</v>
      </c>
      <c r="N432">
        <v>349.5470026967462</v>
      </c>
    </row>
    <row r="433" spans="1:14">
      <c r="A433">
        <v>431</v>
      </c>
      <c r="B433">
        <v>15.7292736342586</v>
      </c>
      <c r="C433">
        <v>2579.382950771334</v>
      </c>
      <c r="D433">
        <v>0.4098018552100989</v>
      </c>
      <c r="E433">
        <v>251.851760702187</v>
      </c>
      <c r="F433">
        <v>13.84599370841112</v>
      </c>
      <c r="G433">
        <v>41001.83544038251</v>
      </c>
      <c r="H433">
        <v>0.4373641991263534</v>
      </c>
      <c r="I433">
        <v>0.1803704116390146</v>
      </c>
      <c r="J433">
        <v>20.61178525803378</v>
      </c>
      <c r="K433">
        <v>2.832911405364974</v>
      </c>
      <c r="L433">
        <v>919.6823141411918</v>
      </c>
      <c r="M433">
        <v>389.01509039812</v>
      </c>
      <c r="N433">
        <v>349.4302435620572</v>
      </c>
    </row>
    <row r="434" spans="1:14">
      <c r="A434">
        <v>432</v>
      </c>
      <c r="B434">
        <v>15.71759659944599</v>
      </c>
      <c r="C434">
        <v>2578.188404096838</v>
      </c>
      <c r="D434">
        <v>0.410023995756265</v>
      </c>
      <c r="E434">
        <v>251.7593725379243</v>
      </c>
      <c r="F434">
        <v>13.8514178291965</v>
      </c>
      <c r="G434">
        <v>40996.7248795261</v>
      </c>
      <c r="H434">
        <v>0.4372726097200959</v>
      </c>
      <c r="I434">
        <v>0.1803326398713632</v>
      </c>
      <c r="J434">
        <v>20.60996539718711</v>
      </c>
      <c r="K434">
        <v>2.832911405364974</v>
      </c>
      <c r="L434">
        <v>919.6823141411918</v>
      </c>
      <c r="M434">
        <v>389.0965719736013</v>
      </c>
      <c r="N434">
        <v>349.5102310015004</v>
      </c>
    </row>
    <row r="435" spans="1:14">
      <c r="A435">
        <v>433</v>
      </c>
      <c r="B435">
        <v>15.72228191059589</v>
      </c>
      <c r="C435">
        <v>2575.9401369994</v>
      </c>
      <c r="D435">
        <v>0.4096285262231758</v>
      </c>
      <c r="E435">
        <v>251.5766756960497</v>
      </c>
      <c r="F435">
        <v>13.86288705243192</v>
      </c>
      <c r="G435">
        <v>40993.52957055427</v>
      </c>
      <c r="H435">
        <v>0.4375499249917287</v>
      </c>
      <c r="I435">
        <v>0.1804470055871628</v>
      </c>
      <c r="J435">
        <v>20.6062604900929</v>
      </c>
      <c r="K435">
        <v>2.832911405364974</v>
      </c>
      <c r="L435">
        <v>919.6823141411918</v>
      </c>
      <c r="M435">
        <v>388.8499660084631</v>
      </c>
      <c r="N435">
        <v>349.6625833077813</v>
      </c>
    </row>
    <row r="436" spans="1:14">
      <c r="A436">
        <v>434</v>
      </c>
      <c r="B436">
        <v>15.72633743303315</v>
      </c>
      <c r="C436">
        <v>2579.834825305426</v>
      </c>
      <c r="D436">
        <v>0.4096500015586654</v>
      </c>
      <c r="E436">
        <v>251.8970445551092</v>
      </c>
      <c r="F436">
        <v>13.84108710148096</v>
      </c>
      <c r="G436">
        <v>40989.03227342956</v>
      </c>
      <c r="H436">
        <v>0.4373801005639925</v>
      </c>
      <c r="I436">
        <v>0.1803769694433761</v>
      </c>
      <c r="J436">
        <v>20.6117774202431</v>
      </c>
      <c r="K436">
        <v>2.832911405364974</v>
      </c>
      <c r="L436">
        <v>919.6823141411918</v>
      </c>
      <c r="M436">
        <v>389.0009473239545</v>
      </c>
      <c r="N436">
        <v>349.5334215952885</v>
      </c>
    </row>
    <row r="437" spans="1:14">
      <c r="A437">
        <v>435</v>
      </c>
      <c r="B437">
        <v>15.72973525662403</v>
      </c>
      <c r="C437">
        <v>2575.606268193134</v>
      </c>
      <c r="D437">
        <v>0.4093620798460661</v>
      </c>
      <c r="E437">
        <v>251.5609492771126</v>
      </c>
      <c r="F437">
        <v>13.86755586788276</v>
      </c>
      <c r="G437">
        <v>41008.32286013158</v>
      </c>
      <c r="H437">
        <v>0.4376561230146238</v>
      </c>
      <c r="I437">
        <v>0.1804908019956093</v>
      </c>
      <c r="J437">
        <v>20.60433024429698</v>
      </c>
      <c r="K437">
        <v>2.832911405364974</v>
      </c>
      <c r="L437">
        <v>919.6823141411918</v>
      </c>
      <c r="M437">
        <v>388.7556108848366</v>
      </c>
      <c r="N437">
        <v>349.6391894480204</v>
      </c>
    </row>
    <row r="438" spans="1:14">
      <c r="A438">
        <v>436</v>
      </c>
      <c r="B438">
        <v>15.73542343385937</v>
      </c>
      <c r="C438">
        <v>2573.894042433577</v>
      </c>
      <c r="D438">
        <v>0.4094348359019234</v>
      </c>
      <c r="E438">
        <v>251.4208501281443</v>
      </c>
      <c r="F438">
        <v>13.87796078194956</v>
      </c>
      <c r="G438">
        <v>41014.39638003051</v>
      </c>
      <c r="H438">
        <v>0.4376205104213932</v>
      </c>
      <c r="I438">
        <v>0.1804761152468691</v>
      </c>
      <c r="J438">
        <v>20.60198555369546</v>
      </c>
      <c r="K438">
        <v>2.832911405364974</v>
      </c>
      <c r="L438">
        <v>919.6823141411918</v>
      </c>
      <c r="M438">
        <v>388.7872469601732</v>
      </c>
      <c r="N438">
        <v>349.5678218647719</v>
      </c>
    </row>
    <row r="439" spans="1:14">
      <c r="A439">
        <v>437</v>
      </c>
      <c r="B439">
        <v>15.73364916258282</v>
      </c>
      <c r="C439">
        <v>2576.793379021576</v>
      </c>
      <c r="D439">
        <v>0.4097604382060804</v>
      </c>
      <c r="E439">
        <v>251.6239392645959</v>
      </c>
      <c r="F439">
        <v>13.85880159099773</v>
      </c>
      <c r="G439">
        <v>40996.1315861702</v>
      </c>
      <c r="H439">
        <v>0.4379681868311545</v>
      </c>
      <c r="I439">
        <v>0.1806194981238194</v>
      </c>
      <c r="J439">
        <v>20.60905352450348</v>
      </c>
      <c r="K439">
        <v>2.832911405364974</v>
      </c>
      <c r="L439">
        <v>919.6823141411918</v>
      </c>
      <c r="M439">
        <v>388.4786123190082</v>
      </c>
      <c r="N439">
        <v>349.6240257652072</v>
      </c>
    </row>
    <row r="440" spans="1:14">
      <c r="A440">
        <v>438</v>
      </c>
      <c r="B440">
        <v>15.73200774085201</v>
      </c>
      <c r="C440">
        <v>2576.627788927666</v>
      </c>
      <c r="D440">
        <v>0.4096407558409977</v>
      </c>
      <c r="E440">
        <v>251.6097292554498</v>
      </c>
      <c r="F440">
        <v>13.85990454104569</v>
      </c>
      <c r="G440">
        <v>40997.22560914306</v>
      </c>
      <c r="H440">
        <v>0.4379649762040345</v>
      </c>
      <c r="I440">
        <v>0.1806181740508011</v>
      </c>
      <c r="J440">
        <v>20.60884285989583</v>
      </c>
      <c r="K440">
        <v>2.832911405364974</v>
      </c>
      <c r="L440">
        <v>919.6823141411918</v>
      </c>
      <c r="M440">
        <v>388.4814601722302</v>
      </c>
      <c r="N440">
        <v>349.6914070387897</v>
      </c>
    </row>
    <row r="441" spans="1:14">
      <c r="A441">
        <v>439</v>
      </c>
      <c r="B441">
        <v>15.72762273693676</v>
      </c>
      <c r="C441">
        <v>2572.806958145733</v>
      </c>
      <c r="D441">
        <v>0.4095489553702034</v>
      </c>
      <c r="E441">
        <v>251.3393028111508</v>
      </c>
      <c r="F441">
        <v>13.8809906946706</v>
      </c>
      <c r="G441">
        <v>40999.81411486633</v>
      </c>
      <c r="H441">
        <v>0.4378905445978776</v>
      </c>
      <c r="I441">
        <v>0.1805874782154577</v>
      </c>
      <c r="J441">
        <v>20.59932214941606</v>
      </c>
      <c r="K441">
        <v>2.832911405364974</v>
      </c>
      <c r="L441">
        <v>919.6823141411918</v>
      </c>
      <c r="M441">
        <v>388.5474933382802</v>
      </c>
      <c r="N441">
        <v>349.811031787115</v>
      </c>
    </row>
    <row r="442" spans="1:14">
      <c r="A442">
        <v>440</v>
      </c>
      <c r="B442">
        <v>15.73099888445032</v>
      </c>
      <c r="C442">
        <v>2573.461203396094</v>
      </c>
      <c r="D442">
        <v>0.409555416644143</v>
      </c>
      <c r="E442">
        <v>251.3952079902919</v>
      </c>
      <c r="F442">
        <v>13.8774975874205</v>
      </c>
      <c r="G442">
        <v>40999.99850735605</v>
      </c>
      <c r="H442">
        <v>0.4378949622737285</v>
      </c>
      <c r="I442">
        <v>0.1805893000792803</v>
      </c>
      <c r="J442">
        <v>20.60002267431835</v>
      </c>
      <c r="K442">
        <v>2.832911405364974</v>
      </c>
      <c r="L442">
        <v>919.6823141411918</v>
      </c>
      <c r="M442">
        <v>388.5435735012735</v>
      </c>
      <c r="N442">
        <v>349.7683530423499</v>
      </c>
    </row>
    <row r="443" spans="1:14">
      <c r="A443">
        <v>441</v>
      </c>
      <c r="B443">
        <v>15.71746196094949</v>
      </c>
      <c r="C443">
        <v>2571.518900054796</v>
      </c>
      <c r="D443">
        <v>0.409656038868744</v>
      </c>
      <c r="E443">
        <v>251.1903805579728</v>
      </c>
      <c r="F443">
        <v>13.88812181027128</v>
      </c>
      <c r="G443">
        <v>41000.73066720855</v>
      </c>
      <c r="H443">
        <v>0.4380515918384361</v>
      </c>
      <c r="I443">
        <v>0.180653894618837</v>
      </c>
      <c r="J443">
        <v>20.6018831274187</v>
      </c>
      <c r="K443">
        <v>2.832911405364974</v>
      </c>
      <c r="L443">
        <v>919.6823141411918</v>
      </c>
      <c r="M443">
        <v>388.4046460052389</v>
      </c>
      <c r="N443">
        <v>349.9003150342969</v>
      </c>
    </row>
    <row r="444" spans="1:14">
      <c r="A444">
        <v>442</v>
      </c>
      <c r="B444">
        <v>15.71319796669358</v>
      </c>
      <c r="C444">
        <v>2571.102044087409</v>
      </c>
      <c r="D444">
        <v>0.4096068598201763</v>
      </c>
      <c r="E444">
        <v>251.1484069008667</v>
      </c>
      <c r="F444">
        <v>13.89044384134774</v>
      </c>
      <c r="G444">
        <v>41001.09233199795</v>
      </c>
      <c r="H444">
        <v>0.4380577719656826</v>
      </c>
      <c r="I444">
        <v>0.180656443323321</v>
      </c>
      <c r="J444">
        <v>20.60206942518123</v>
      </c>
      <c r="K444">
        <v>2.832911405364974</v>
      </c>
      <c r="L444">
        <v>919.6823141411918</v>
      </c>
      <c r="M444">
        <v>388.3991663852227</v>
      </c>
      <c r="N444">
        <v>349.962908212966</v>
      </c>
    </row>
    <row r="445" spans="1:14">
      <c r="A445">
        <v>443</v>
      </c>
      <c r="B445">
        <v>15.71461060861651</v>
      </c>
      <c r="C445">
        <v>2569.488609233318</v>
      </c>
      <c r="D445">
        <v>0.4096437203745608</v>
      </c>
      <c r="E445">
        <v>251.0254959985368</v>
      </c>
      <c r="F445">
        <v>13.89936427435794</v>
      </c>
      <c r="G445">
        <v>41002.11158155139</v>
      </c>
      <c r="H445">
        <v>0.4381109865733665</v>
      </c>
      <c r="I445">
        <v>0.1806783891998064</v>
      </c>
      <c r="J445">
        <v>20.59881590629436</v>
      </c>
      <c r="K445">
        <v>2.832911405364974</v>
      </c>
      <c r="L445">
        <v>919.6823141411918</v>
      </c>
      <c r="M445">
        <v>388.3519899621303</v>
      </c>
      <c r="N445">
        <v>349.9830569556242</v>
      </c>
    </row>
    <row r="446" spans="1:14">
      <c r="A446">
        <v>444</v>
      </c>
      <c r="B446">
        <v>15.71453115084429</v>
      </c>
      <c r="C446">
        <v>2568.89701396073</v>
      </c>
      <c r="D446">
        <v>0.4096119605979913</v>
      </c>
      <c r="E446">
        <v>250.9945220212552</v>
      </c>
      <c r="F446">
        <v>13.90261796116023</v>
      </c>
      <c r="G446">
        <v>41002.38275777957</v>
      </c>
      <c r="H446">
        <v>0.4380547751855546</v>
      </c>
      <c r="I446">
        <v>0.1806552074414945</v>
      </c>
      <c r="J446">
        <v>20.59627596021032</v>
      </c>
      <c r="K446">
        <v>2.832911405364974</v>
      </c>
      <c r="L446">
        <v>919.6823141411918</v>
      </c>
      <c r="M446">
        <v>388.401823465958</v>
      </c>
      <c r="N446">
        <v>350.0082138558921</v>
      </c>
    </row>
    <row r="447" spans="1:14">
      <c r="A447">
        <v>445</v>
      </c>
      <c r="B447">
        <v>15.70598562191024</v>
      </c>
      <c r="C447">
        <v>2568.924042611582</v>
      </c>
      <c r="D447">
        <v>0.4095179554245185</v>
      </c>
      <c r="E447">
        <v>250.9505040831894</v>
      </c>
      <c r="F447">
        <v>13.90283526895617</v>
      </c>
      <c r="G447">
        <v>41004.25079023645</v>
      </c>
      <c r="H447">
        <v>0.4381923659176343</v>
      </c>
      <c r="I447">
        <v>0.1807119503048392</v>
      </c>
      <c r="J447">
        <v>20.60083176534515</v>
      </c>
      <c r="K447">
        <v>2.832911405364974</v>
      </c>
      <c r="L447">
        <v>919.6823141411918</v>
      </c>
      <c r="M447">
        <v>388.2798667743573</v>
      </c>
      <c r="N447">
        <v>350.1341673958996</v>
      </c>
    </row>
    <row r="448" spans="1:14">
      <c r="A448">
        <v>446</v>
      </c>
      <c r="B448">
        <v>15.71365406627326</v>
      </c>
      <c r="C448">
        <v>2569.258363676636</v>
      </c>
      <c r="D448">
        <v>0.4096345913120455</v>
      </c>
      <c r="E448">
        <v>251.0196637806869</v>
      </c>
      <c r="F448">
        <v>13.90058622292364</v>
      </c>
      <c r="G448">
        <v>41001.99005096647</v>
      </c>
      <c r="H448">
        <v>0.4380336256744584</v>
      </c>
      <c r="I448">
        <v>0.1806464853146491</v>
      </c>
      <c r="J448">
        <v>20.59725292689675</v>
      </c>
      <c r="K448">
        <v>2.832911405364974</v>
      </c>
      <c r="L448">
        <v>919.6823141411918</v>
      </c>
      <c r="M448">
        <v>388.4205766122788</v>
      </c>
      <c r="N448">
        <v>349.993061845132</v>
      </c>
    </row>
    <row r="449" spans="1:14">
      <c r="A449">
        <v>447</v>
      </c>
      <c r="B449">
        <v>15.71058573528042</v>
      </c>
      <c r="C449">
        <v>2568.134163563635</v>
      </c>
      <c r="D449">
        <v>0.4095006159356289</v>
      </c>
      <c r="E449">
        <v>250.8802410348786</v>
      </c>
      <c r="F449">
        <v>13.90683153142208</v>
      </c>
      <c r="G449">
        <v>41002.81354999496</v>
      </c>
      <c r="H449">
        <v>0.4383663072314855</v>
      </c>
      <c r="I449">
        <v>0.1807836842657877</v>
      </c>
      <c r="J449">
        <v>20.60001796112625</v>
      </c>
      <c r="K449">
        <v>2.832911405364974</v>
      </c>
      <c r="L449">
        <v>919.6823141411918</v>
      </c>
      <c r="M449">
        <v>388.1257994816523</v>
      </c>
      <c r="N449">
        <v>350.141114558952</v>
      </c>
    </row>
    <row r="450" spans="1:14">
      <c r="A450">
        <v>448</v>
      </c>
      <c r="B450">
        <v>15.70247738377188</v>
      </c>
      <c r="C450">
        <v>2567.116927983432</v>
      </c>
      <c r="D450">
        <v>0.4093881409028622</v>
      </c>
      <c r="E450">
        <v>250.7904361896663</v>
      </c>
      <c r="F450">
        <v>13.91233693754615</v>
      </c>
      <c r="G450">
        <v>41002.78654482469</v>
      </c>
      <c r="H450">
        <v>0.4383695901194067</v>
      </c>
      <c r="I450">
        <v>0.1807850381393944</v>
      </c>
      <c r="J450">
        <v>20.59919171722328</v>
      </c>
      <c r="K450">
        <v>2.832911405364974</v>
      </c>
      <c r="L450">
        <v>919.6823141411918</v>
      </c>
      <c r="M450">
        <v>388.1228928623801</v>
      </c>
      <c r="N450">
        <v>350.2790104556323</v>
      </c>
    </row>
    <row r="451" spans="1:14">
      <c r="A451">
        <v>449</v>
      </c>
      <c r="B451">
        <v>15.68565520540757</v>
      </c>
      <c r="C451">
        <v>2563.864759735816</v>
      </c>
      <c r="D451">
        <v>0.4093252244906864</v>
      </c>
      <c r="E451">
        <v>250.4684599889314</v>
      </c>
      <c r="F451">
        <v>13.9303564443843</v>
      </c>
      <c r="G451">
        <v>41004.69518108818</v>
      </c>
      <c r="H451">
        <v>0.4385663037913394</v>
      </c>
      <c r="I451">
        <v>0.1808661634945387</v>
      </c>
      <c r="J451">
        <v>20.5999070326546</v>
      </c>
      <c r="K451">
        <v>2.832911405364974</v>
      </c>
      <c r="L451">
        <v>919.6823141411918</v>
      </c>
      <c r="M451">
        <v>387.9488049793007</v>
      </c>
      <c r="N451">
        <v>350.5312592615291</v>
      </c>
    </row>
    <row r="452" spans="1:14">
      <c r="A452">
        <v>450</v>
      </c>
      <c r="B452">
        <v>15.68946365945348</v>
      </c>
      <c r="C452">
        <v>2564.336777280683</v>
      </c>
      <c r="D452">
        <v>0.4093520708852603</v>
      </c>
      <c r="E452">
        <v>250.4989920411919</v>
      </c>
      <c r="F452">
        <v>13.92801971593972</v>
      </c>
      <c r="G452">
        <v>41005.8616090063</v>
      </c>
      <c r="H452">
        <v>0.4386025076007323</v>
      </c>
      <c r="I452">
        <v>0.1808810940627382</v>
      </c>
      <c r="J452">
        <v>20.60137892695107</v>
      </c>
      <c r="K452">
        <v>2.832911405364974</v>
      </c>
      <c r="L452">
        <v>919.6823141411918</v>
      </c>
      <c r="M452">
        <v>387.9167823065031</v>
      </c>
      <c r="N452">
        <v>350.4673448598007</v>
      </c>
    </row>
    <row r="453" spans="1:14">
      <c r="A453">
        <v>451</v>
      </c>
      <c r="B453">
        <v>15.66715020706583</v>
      </c>
      <c r="C453">
        <v>2557.958589527481</v>
      </c>
      <c r="D453">
        <v>0.4090600450296341</v>
      </c>
      <c r="E453">
        <v>249.9471576761647</v>
      </c>
      <c r="F453">
        <v>13.96428271275882</v>
      </c>
      <c r="G453">
        <v>41013.70904784001</v>
      </c>
      <c r="H453">
        <v>0.438671391689645</v>
      </c>
      <c r="I453">
        <v>0.1809095020840106</v>
      </c>
      <c r="J453">
        <v>20.5954081660891</v>
      </c>
      <c r="K453">
        <v>2.832911405364974</v>
      </c>
      <c r="L453">
        <v>919.6823141411918</v>
      </c>
      <c r="M453">
        <v>387.8558681583974</v>
      </c>
      <c r="N453">
        <v>350.8806909891845</v>
      </c>
    </row>
    <row r="454" spans="1:14">
      <c r="A454">
        <v>452</v>
      </c>
      <c r="B454">
        <v>15.69235186907219</v>
      </c>
      <c r="C454">
        <v>2565.924492521045</v>
      </c>
      <c r="D454">
        <v>0.4093851047696371</v>
      </c>
      <c r="E454">
        <v>250.6022315139908</v>
      </c>
      <c r="F454">
        <v>13.9189649409616</v>
      </c>
      <c r="G454">
        <v>41003.62132956715</v>
      </c>
      <c r="H454">
        <v>0.4387104261781424</v>
      </c>
      <c r="I454">
        <v>0.1809256000334369</v>
      </c>
      <c r="J454">
        <v>20.60593022549977</v>
      </c>
      <c r="K454">
        <v>2.832911405364974</v>
      </c>
      <c r="L454">
        <v>919.6823141411918</v>
      </c>
      <c r="M454">
        <v>387.8213584806664</v>
      </c>
      <c r="N454">
        <v>350.4088926583194</v>
      </c>
    </row>
    <row r="455" spans="1:14">
      <c r="A455">
        <v>453</v>
      </c>
      <c r="B455">
        <v>15.67132413356079</v>
      </c>
      <c r="C455">
        <v>2559.811226110906</v>
      </c>
      <c r="D455">
        <v>0.4091875948406059</v>
      </c>
      <c r="E455">
        <v>250.0973163529848</v>
      </c>
      <c r="F455">
        <v>13.95348271452897</v>
      </c>
      <c r="G455">
        <v>41010.15861644837</v>
      </c>
      <c r="H455">
        <v>0.4386723470386096</v>
      </c>
      <c r="I455">
        <v>0.1809098960730164</v>
      </c>
      <c r="J455">
        <v>20.5979806740082</v>
      </c>
      <c r="K455">
        <v>2.832911405364974</v>
      </c>
      <c r="L455">
        <v>919.6823141411918</v>
      </c>
      <c r="M455">
        <v>387.8550234785255</v>
      </c>
      <c r="N455">
        <v>350.7633918111812</v>
      </c>
    </row>
    <row r="456" spans="1:14">
      <c r="A456">
        <v>454</v>
      </c>
      <c r="B456">
        <v>15.67943880471084</v>
      </c>
      <c r="C456">
        <v>2561.735179525633</v>
      </c>
      <c r="D456">
        <v>0.4092869138568956</v>
      </c>
      <c r="E456">
        <v>250.2588780251195</v>
      </c>
      <c r="F456">
        <v>13.94285627732852</v>
      </c>
      <c r="G456">
        <v>41009.40608186144</v>
      </c>
      <c r="H456">
        <v>0.4386682389768281</v>
      </c>
      <c r="I456">
        <v>0.1809082018950383</v>
      </c>
      <c r="J456">
        <v>20.60027058571272</v>
      </c>
      <c r="K456">
        <v>2.832911405364974</v>
      </c>
      <c r="L456">
        <v>919.6823141411918</v>
      </c>
      <c r="M456">
        <v>387.8586556822215</v>
      </c>
      <c r="N456">
        <v>350.5999163279479</v>
      </c>
    </row>
    <row r="457" spans="1:14">
      <c r="A457">
        <v>455</v>
      </c>
      <c r="B457">
        <v>15.69861440178366</v>
      </c>
      <c r="C457">
        <v>2564.934522517974</v>
      </c>
      <c r="D457">
        <v>0.4093882983059197</v>
      </c>
      <c r="E457">
        <v>250.5590809619528</v>
      </c>
      <c r="F457">
        <v>13.92557566921324</v>
      </c>
      <c r="G457">
        <v>41009.97478425966</v>
      </c>
      <c r="H457">
        <v>0.4386287456796921</v>
      </c>
      <c r="I457">
        <v>0.1808919147314442</v>
      </c>
      <c r="J457">
        <v>20.60128668165847</v>
      </c>
      <c r="K457">
        <v>2.832911405364974</v>
      </c>
      <c r="L457">
        <v>919.6823141411918</v>
      </c>
      <c r="M457">
        <v>387.8935777371159</v>
      </c>
      <c r="N457">
        <v>350.3363693972709</v>
      </c>
    </row>
    <row r="458" spans="1:14">
      <c r="A458">
        <v>456</v>
      </c>
      <c r="B458">
        <v>15.68828407673859</v>
      </c>
      <c r="C458">
        <v>2563.126380457453</v>
      </c>
      <c r="D458">
        <v>0.4093232513482719</v>
      </c>
      <c r="E458">
        <v>250.3953659081351</v>
      </c>
      <c r="F458">
        <v>13.93541770091986</v>
      </c>
      <c r="G458">
        <v>41010.06868829981</v>
      </c>
      <c r="H458">
        <v>0.4386424145426376</v>
      </c>
      <c r="I458">
        <v>0.1808975518147744</v>
      </c>
      <c r="J458">
        <v>20.60021867354197</v>
      </c>
      <c r="K458">
        <v>2.832911405364974</v>
      </c>
      <c r="L458">
        <v>919.6823141411918</v>
      </c>
      <c r="M458">
        <v>387.8814902964681</v>
      </c>
      <c r="N458">
        <v>350.4953865421921</v>
      </c>
    </row>
    <row r="459" spans="1:14">
      <c r="A459">
        <v>457</v>
      </c>
      <c r="B459">
        <v>15.67446621268329</v>
      </c>
      <c r="C459">
        <v>2560.098303000678</v>
      </c>
      <c r="D459">
        <v>0.409263455846534</v>
      </c>
      <c r="E459">
        <v>250.1381584775411</v>
      </c>
      <c r="F459">
        <v>13.95179518447411</v>
      </c>
      <c r="G459">
        <v>41009.52957562734</v>
      </c>
      <c r="H459">
        <v>0.4387037979887951</v>
      </c>
      <c r="I459">
        <v>0.180922866546692</v>
      </c>
      <c r="J459">
        <v>20.5969405684125</v>
      </c>
      <c r="K459">
        <v>2.832911405364974</v>
      </c>
      <c r="L459">
        <v>919.6823141411918</v>
      </c>
      <c r="M459">
        <v>387.8272179088474</v>
      </c>
      <c r="N459">
        <v>350.7360846653951</v>
      </c>
    </row>
    <row r="460" spans="1:14">
      <c r="A460">
        <v>458</v>
      </c>
      <c r="B460">
        <v>15.70859305996056</v>
      </c>
      <c r="C460">
        <v>2566.433592595117</v>
      </c>
      <c r="D460">
        <v>0.4094104492272285</v>
      </c>
      <c r="E460">
        <v>250.6812031331038</v>
      </c>
      <c r="F460">
        <v>13.91720205947662</v>
      </c>
      <c r="G460">
        <v>41008.74498520639</v>
      </c>
      <c r="H460">
        <v>0.4387298031783353</v>
      </c>
      <c r="I460">
        <v>0.1809335911710474</v>
      </c>
      <c r="J460">
        <v>20.60330226283468</v>
      </c>
      <c r="K460">
        <v>2.832911405364974</v>
      </c>
      <c r="L460">
        <v>919.6823141411918</v>
      </c>
      <c r="M460">
        <v>387.8042299097701</v>
      </c>
      <c r="N460">
        <v>350.2377374507273</v>
      </c>
    </row>
    <row r="461" spans="1:14">
      <c r="A461">
        <v>459</v>
      </c>
      <c r="B461">
        <v>15.70432952958275</v>
      </c>
      <c r="C461">
        <v>2565.501095684093</v>
      </c>
      <c r="D461">
        <v>0.4092288689968474</v>
      </c>
      <c r="E461">
        <v>250.6149146105884</v>
      </c>
      <c r="F461">
        <v>13.92276811179557</v>
      </c>
      <c r="G461">
        <v>41011.34891599108</v>
      </c>
      <c r="H461">
        <v>0.4386971045898534</v>
      </c>
      <c r="I461">
        <v>0.1809201061672993</v>
      </c>
      <c r="J461">
        <v>20.60118815537073</v>
      </c>
      <c r="K461">
        <v>2.832911405364974</v>
      </c>
      <c r="L461">
        <v>919.6823141411918</v>
      </c>
      <c r="M461">
        <v>387.8331351630604</v>
      </c>
      <c r="N461">
        <v>350.3534070257418</v>
      </c>
    </row>
    <row r="462" spans="1:14">
      <c r="A462">
        <v>460</v>
      </c>
      <c r="B462">
        <v>15.71234053527938</v>
      </c>
      <c r="C462">
        <v>2566.955043377229</v>
      </c>
      <c r="D462">
        <v>0.4092101305521291</v>
      </c>
      <c r="E462">
        <v>250.7391513891675</v>
      </c>
      <c r="F462">
        <v>13.91504603965389</v>
      </c>
      <c r="G462">
        <v>41012.19044508872</v>
      </c>
      <c r="H462">
        <v>0.4387121361736903</v>
      </c>
      <c r="I462">
        <v>0.1809263052411367</v>
      </c>
      <c r="J462">
        <v>20.60274003114395</v>
      </c>
      <c r="K462">
        <v>2.832911405364974</v>
      </c>
      <c r="L462">
        <v>919.6823141411918</v>
      </c>
      <c r="M462">
        <v>387.8198468452634</v>
      </c>
      <c r="N462">
        <v>350.253261680768</v>
      </c>
    </row>
    <row r="463" spans="1:14">
      <c r="A463">
        <v>461</v>
      </c>
      <c r="B463">
        <v>15.70091557722249</v>
      </c>
      <c r="C463">
        <v>2563.999343371421</v>
      </c>
      <c r="D463">
        <v>0.4088856276649454</v>
      </c>
      <c r="E463">
        <v>250.4738611695811</v>
      </c>
      <c r="F463">
        <v>13.93094653032342</v>
      </c>
      <c r="G463">
        <v>41011.47073704014</v>
      </c>
      <c r="H463">
        <v>0.438998573240409</v>
      </c>
      <c r="I463">
        <v>0.1810444328147606</v>
      </c>
      <c r="J463">
        <v>20.60075517078673</v>
      </c>
      <c r="K463">
        <v>2.832911405364974</v>
      </c>
      <c r="L463">
        <v>919.6823141411918</v>
      </c>
      <c r="M463">
        <v>387.5668027897314</v>
      </c>
      <c r="N463">
        <v>350.6410785019674</v>
      </c>
    </row>
    <row r="464" spans="1:14">
      <c r="A464">
        <v>462</v>
      </c>
      <c r="B464">
        <v>15.7247669025668</v>
      </c>
      <c r="C464">
        <v>2569.166042008121</v>
      </c>
      <c r="D464">
        <v>0.4091778874895887</v>
      </c>
      <c r="E464">
        <v>250.9415208903833</v>
      </c>
      <c r="F464">
        <v>13.90303522438954</v>
      </c>
      <c r="G464">
        <v>41012.00718314566</v>
      </c>
      <c r="H464">
        <v>0.4387512523266969</v>
      </c>
      <c r="I464">
        <v>0.180942436869271</v>
      </c>
      <c r="J464">
        <v>20.60388161598174</v>
      </c>
      <c r="K464">
        <v>2.832911405364974</v>
      </c>
      <c r="L464">
        <v>919.6823141411918</v>
      </c>
      <c r="M464">
        <v>387.785271398728</v>
      </c>
      <c r="N464">
        <v>350.1251010497675</v>
      </c>
    </row>
    <row r="465" spans="1:14">
      <c r="A465">
        <v>463</v>
      </c>
      <c r="B465">
        <v>15.82156083335915</v>
      </c>
      <c r="C465">
        <v>2582.822945121818</v>
      </c>
      <c r="D465">
        <v>0.4090268242460679</v>
      </c>
      <c r="E465">
        <v>252.1305914210432</v>
      </c>
      <c r="F465">
        <v>13.82968646349583</v>
      </c>
      <c r="G465">
        <v>41012.85826797219</v>
      </c>
      <c r="H465">
        <v>0.4393141632969504</v>
      </c>
      <c r="I465">
        <v>0.1811745831757669</v>
      </c>
      <c r="J465">
        <v>20.61545585421624</v>
      </c>
      <c r="K465">
        <v>2.832911405364974</v>
      </c>
      <c r="L465">
        <v>919.6823141411918</v>
      </c>
      <c r="M465">
        <v>387.2883864776149</v>
      </c>
      <c r="N465">
        <v>349.1898197770294</v>
      </c>
    </row>
    <row r="466" spans="1:14">
      <c r="A466">
        <v>464</v>
      </c>
      <c r="B466">
        <v>15.83369640084293</v>
      </c>
      <c r="C466">
        <v>2584.844742126484</v>
      </c>
      <c r="D466">
        <v>0.4090152389309323</v>
      </c>
      <c r="E466">
        <v>252.3060672001822</v>
      </c>
      <c r="F466">
        <v>13.81887072502924</v>
      </c>
      <c r="G466">
        <v>41012.86589589174</v>
      </c>
      <c r="H466">
        <v>0.4393594977729868</v>
      </c>
      <c r="I466">
        <v>0.1811932792604498</v>
      </c>
      <c r="J466">
        <v>20.61727317711836</v>
      </c>
      <c r="K466">
        <v>2.832911405364974</v>
      </c>
      <c r="L466">
        <v>919.6823141411918</v>
      </c>
      <c r="M466">
        <v>387.2484248603857</v>
      </c>
      <c r="N466">
        <v>349.0604875298728</v>
      </c>
    </row>
    <row r="467" spans="1:14">
      <c r="A467">
        <v>465</v>
      </c>
      <c r="B467">
        <v>15.79835630357037</v>
      </c>
      <c r="C467">
        <v>2578.597901303177</v>
      </c>
      <c r="D467">
        <v>0.4090723594431243</v>
      </c>
      <c r="E467">
        <v>251.7448904902589</v>
      </c>
      <c r="F467">
        <v>13.85251077067562</v>
      </c>
      <c r="G467">
        <v>41013.70562654451</v>
      </c>
      <c r="H467">
        <v>0.4392820507040059</v>
      </c>
      <c r="I467">
        <v>0.1811613398384756</v>
      </c>
      <c r="J467">
        <v>20.61333629052878</v>
      </c>
      <c r="K467">
        <v>2.832911405364974</v>
      </c>
      <c r="L467">
        <v>919.6823141411918</v>
      </c>
      <c r="M467">
        <v>387.3166982064631</v>
      </c>
      <c r="N467">
        <v>349.4489927102717</v>
      </c>
    </row>
    <row r="468" spans="1:14">
      <c r="A468">
        <v>466</v>
      </c>
      <c r="B468">
        <v>15.82151173980717</v>
      </c>
      <c r="C468">
        <v>2583.415697184847</v>
      </c>
      <c r="D468">
        <v>0.4090670140556432</v>
      </c>
      <c r="E468">
        <v>252.1711825024631</v>
      </c>
      <c r="F468">
        <v>13.82657014768581</v>
      </c>
      <c r="G468">
        <v>41013.1519399748</v>
      </c>
      <c r="H468">
        <v>0.4392757450139448</v>
      </c>
      <c r="I468">
        <v>0.1811587393514804</v>
      </c>
      <c r="J468">
        <v>20.61688528259372</v>
      </c>
      <c r="K468">
        <v>2.832911405364974</v>
      </c>
      <c r="L468">
        <v>919.6823141411918</v>
      </c>
      <c r="M468">
        <v>387.3222580378034</v>
      </c>
      <c r="N468">
        <v>349.1256468264265</v>
      </c>
    </row>
    <row r="469" spans="1:14">
      <c r="A469">
        <v>467</v>
      </c>
      <c r="B469">
        <v>15.94066674930957</v>
      </c>
      <c r="C469">
        <v>2600.330002366582</v>
      </c>
      <c r="D469">
        <v>0.4095536675215408</v>
      </c>
      <c r="E469">
        <v>253.6123909349402</v>
      </c>
      <c r="F469">
        <v>13.73730807373192</v>
      </c>
      <c r="G469">
        <v>41016.66389621251</v>
      </c>
      <c r="H469">
        <v>0.4395752380717973</v>
      </c>
      <c r="I469">
        <v>0.1812822512581151</v>
      </c>
      <c r="J469">
        <v>20.63306259209419</v>
      </c>
      <c r="K469">
        <v>2.832911405364974</v>
      </c>
      <c r="L469">
        <v>919.6823141411918</v>
      </c>
      <c r="M469">
        <v>387.0583661772362</v>
      </c>
      <c r="N469">
        <v>347.5271930724027</v>
      </c>
    </row>
    <row r="470" spans="1:14">
      <c r="A470">
        <v>468</v>
      </c>
      <c r="B470">
        <v>15.83793748748036</v>
      </c>
      <c r="C470">
        <v>2588.216049809897</v>
      </c>
      <c r="D470">
        <v>0.4089717149139724</v>
      </c>
      <c r="E470">
        <v>252.5669129250527</v>
      </c>
      <c r="F470">
        <v>13.80145319506843</v>
      </c>
      <c r="G470">
        <v>41015.88056480925</v>
      </c>
      <c r="H470">
        <v>0.4392816860081648</v>
      </c>
      <c r="I470">
        <v>0.18116118943673</v>
      </c>
      <c r="J470">
        <v>20.62324253361103</v>
      </c>
      <c r="K470">
        <v>2.832911405364974</v>
      </c>
      <c r="L470">
        <v>919.6823141411918</v>
      </c>
      <c r="M470">
        <v>387.317019760476</v>
      </c>
      <c r="N470">
        <v>348.8847351058955</v>
      </c>
    </row>
    <row r="471" spans="1:14">
      <c r="A471">
        <v>469</v>
      </c>
      <c r="B471">
        <v>15.86050893509033</v>
      </c>
      <c r="C471">
        <v>2591.402809449598</v>
      </c>
      <c r="D471">
        <v>0.4090150392195554</v>
      </c>
      <c r="E471">
        <v>252.8304177942086</v>
      </c>
      <c r="F471">
        <v>13.7870654934166</v>
      </c>
      <c r="G471">
        <v>41029.27573186767</v>
      </c>
      <c r="H471">
        <v>0.4393247246677987</v>
      </c>
      <c r="I471">
        <v>0.1811789387192961</v>
      </c>
      <c r="J471">
        <v>20.62712879863237</v>
      </c>
      <c r="K471">
        <v>2.832911405364974</v>
      </c>
      <c r="L471">
        <v>919.6823141411918</v>
      </c>
      <c r="M471">
        <v>387.2790760608676</v>
      </c>
      <c r="N471">
        <v>348.5590753020094</v>
      </c>
    </row>
    <row r="472" spans="1:14">
      <c r="A472">
        <v>470</v>
      </c>
      <c r="B472">
        <v>15.82720872347909</v>
      </c>
      <c r="C472">
        <v>2584.813490975184</v>
      </c>
      <c r="D472">
        <v>0.4088018095822014</v>
      </c>
      <c r="E472">
        <v>252.2854615852382</v>
      </c>
      <c r="F472">
        <v>13.81814162214122</v>
      </c>
      <c r="G472">
        <v>41008.23299468961</v>
      </c>
      <c r="H472">
        <v>0.4393593809916803</v>
      </c>
      <c r="I472">
        <v>0.181193231099461</v>
      </c>
      <c r="J472">
        <v>20.61868902070832</v>
      </c>
      <c r="K472">
        <v>2.832911405364974</v>
      </c>
      <c r="L472">
        <v>919.6823141411918</v>
      </c>
      <c r="M472">
        <v>387.2485277906505</v>
      </c>
      <c r="N472">
        <v>349.1320019881035</v>
      </c>
    </row>
    <row r="473" spans="1:14">
      <c r="A473">
        <v>471</v>
      </c>
      <c r="B473">
        <v>15.83212326869084</v>
      </c>
      <c r="C473">
        <v>2583.50585877145</v>
      </c>
      <c r="D473">
        <v>0.4091877119965427</v>
      </c>
      <c r="E473">
        <v>252.1922196883183</v>
      </c>
      <c r="F473">
        <v>13.82334968912915</v>
      </c>
      <c r="G473">
        <v>40999.00504388024</v>
      </c>
      <c r="H473">
        <v>0.4393851716214937</v>
      </c>
      <c r="I473">
        <v>0.1812038672386903</v>
      </c>
      <c r="J473">
        <v>20.61568721171955</v>
      </c>
      <c r="K473">
        <v>2.832911405364974</v>
      </c>
      <c r="L473">
        <v>919.6823141411918</v>
      </c>
      <c r="M473">
        <v>387.2257974299757</v>
      </c>
      <c r="N473">
        <v>349.0676212830746</v>
      </c>
    </row>
    <row r="474" spans="1:14">
      <c r="A474">
        <v>472</v>
      </c>
      <c r="B474">
        <v>15.8300286901089</v>
      </c>
      <c r="C474">
        <v>2586.165247656049</v>
      </c>
      <c r="D474">
        <v>0.4088334616957719</v>
      </c>
      <c r="E474">
        <v>252.3844685618265</v>
      </c>
      <c r="F474">
        <v>13.81125088830755</v>
      </c>
      <c r="G474">
        <v>41009.94937245638</v>
      </c>
      <c r="H474">
        <v>0.4393578597823065</v>
      </c>
      <c r="I474">
        <v>0.1811926037477904</v>
      </c>
      <c r="J474">
        <v>20.62168963064687</v>
      </c>
      <c r="K474">
        <v>2.832911405364974</v>
      </c>
      <c r="L474">
        <v>919.6823141411918</v>
      </c>
      <c r="M474">
        <v>387.2498685794353</v>
      </c>
      <c r="N474">
        <v>349.0981174458178</v>
      </c>
    </row>
    <row r="475" spans="1:14">
      <c r="A475">
        <v>473</v>
      </c>
      <c r="B475">
        <v>15.82523840989014</v>
      </c>
      <c r="C475">
        <v>2582.417080413614</v>
      </c>
      <c r="D475">
        <v>0.4085558801708201</v>
      </c>
      <c r="E475">
        <v>252.094358908206</v>
      </c>
      <c r="F475">
        <v>13.83104486300802</v>
      </c>
      <c r="G475">
        <v>41008.64821285466</v>
      </c>
      <c r="H475">
        <v>0.4394901927035487</v>
      </c>
      <c r="I475">
        <v>0.1812471782729242</v>
      </c>
      <c r="J475">
        <v>20.61471083527289</v>
      </c>
      <c r="K475">
        <v>2.832911405364974</v>
      </c>
      <c r="L475">
        <v>919.6823141411918</v>
      </c>
      <c r="M475">
        <v>387.133265507943</v>
      </c>
      <c r="N475">
        <v>349.30754294531</v>
      </c>
    </row>
    <row r="476" spans="1:14">
      <c r="A476">
        <v>474</v>
      </c>
      <c r="B476">
        <v>15.83165522323765</v>
      </c>
      <c r="C476">
        <v>2582.108914977098</v>
      </c>
      <c r="D476">
        <v>0.4085880012393326</v>
      </c>
      <c r="E476">
        <v>252.0852898733924</v>
      </c>
      <c r="F476">
        <v>13.83346399391754</v>
      </c>
      <c r="G476">
        <v>41012.61663187524</v>
      </c>
      <c r="H476">
        <v>0.4394800361984491</v>
      </c>
      <c r="I476">
        <v>0.1812429896973406</v>
      </c>
      <c r="J476">
        <v>20.61282788699275</v>
      </c>
      <c r="K476">
        <v>2.832911405364974</v>
      </c>
      <c r="L476">
        <v>919.6823141411918</v>
      </c>
      <c r="M476">
        <v>387.1422122647047</v>
      </c>
      <c r="N476">
        <v>349.2398523245691</v>
      </c>
    </row>
    <row r="477" spans="1:14">
      <c r="A477">
        <v>475</v>
      </c>
      <c r="B477">
        <v>15.83186476480537</v>
      </c>
      <c r="C477">
        <v>2584.163135066874</v>
      </c>
      <c r="D477">
        <v>0.40901544072108</v>
      </c>
      <c r="E477">
        <v>252.2407686507622</v>
      </c>
      <c r="F477">
        <v>13.82041588392011</v>
      </c>
      <c r="G477">
        <v>41002.01370149493</v>
      </c>
      <c r="H477">
        <v>0.4394046123221779</v>
      </c>
      <c r="I477">
        <v>0.1812118846465897</v>
      </c>
      <c r="J477">
        <v>20.6174501808431</v>
      </c>
      <c r="K477">
        <v>2.832911405364974</v>
      </c>
      <c r="L477">
        <v>919.6823141411918</v>
      </c>
      <c r="M477">
        <v>387.2086652911361</v>
      </c>
      <c r="N477">
        <v>349.0980610659793</v>
      </c>
    </row>
    <row r="478" spans="1:14">
      <c r="A478">
        <v>476</v>
      </c>
      <c r="B478">
        <v>15.82755307281249</v>
      </c>
      <c r="C478">
        <v>2583.795576234006</v>
      </c>
      <c r="D478">
        <v>0.4085100586795278</v>
      </c>
      <c r="E478">
        <v>252.2222231609641</v>
      </c>
      <c r="F478">
        <v>13.82324946690819</v>
      </c>
      <c r="G478">
        <v>41006.4968680098</v>
      </c>
      <c r="H478">
        <v>0.4395187630702319</v>
      </c>
      <c r="I478">
        <v>0.1812589607846379</v>
      </c>
      <c r="J478">
        <v>20.61523367308498</v>
      </c>
      <c r="K478">
        <v>2.832911405364974</v>
      </c>
      <c r="L478">
        <v>919.6823141411918</v>
      </c>
      <c r="M478">
        <v>387.1081003949142</v>
      </c>
      <c r="N478">
        <v>349.3287279859776</v>
      </c>
    </row>
    <row r="479" spans="1:14">
      <c r="A479">
        <v>477</v>
      </c>
      <c r="B479">
        <v>15.82562992429374</v>
      </c>
      <c r="C479">
        <v>2580.63287313417</v>
      </c>
      <c r="D479">
        <v>0.4084965383165692</v>
      </c>
      <c r="E479">
        <v>251.9494694005774</v>
      </c>
      <c r="F479">
        <v>13.84170744662086</v>
      </c>
      <c r="G479">
        <v>41014.32573856854</v>
      </c>
      <c r="H479">
        <v>0.4395238570663041</v>
      </c>
      <c r="I479">
        <v>0.1812610615651093</v>
      </c>
      <c r="J479">
        <v>20.61220979701114</v>
      </c>
      <c r="K479">
        <v>2.832911405364974</v>
      </c>
      <c r="L479">
        <v>919.6823141411918</v>
      </c>
      <c r="M479">
        <v>387.1036138872726</v>
      </c>
      <c r="N479">
        <v>349.3522750831715</v>
      </c>
    </row>
    <row r="480" spans="1:14">
      <c r="A480">
        <v>478</v>
      </c>
      <c r="B480">
        <v>15.82955683038404</v>
      </c>
      <c r="C480">
        <v>2580.545647699168</v>
      </c>
      <c r="D480">
        <v>0.4083670836577671</v>
      </c>
      <c r="E480">
        <v>251.9808539293777</v>
      </c>
      <c r="F480">
        <v>13.84310835104152</v>
      </c>
      <c r="G480">
        <v>41019.14123627335</v>
      </c>
      <c r="H480">
        <v>0.4393395254599074</v>
      </c>
      <c r="I480">
        <v>0.1811850426138777</v>
      </c>
      <c r="J480">
        <v>20.60842226466345</v>
      </c>
      <c r="K480">
        <v>2.832911405364974</v>
      </c>
      <c r="L480">
        <v>919.6823141411918</v>
      </c>
      <c r="M480">
        <v>387.2660291193533</v>
      </c>
      <c r="N480">
        <v>349.2981768384576</v>
      </c>
    </row>
    <row r="481" spans="1:14">
      <c r="A481">
        <v>479</v>
      </c>
      <c r="B481">
        <v>15.83663185905079</v>
      </c>
      <c r="C481">
        <v>2584.15613518798</v>
      </c>
      <c r="D481">
        <v>0.4085927660917948</v>
      </c>
      <c r="E481">
        <v>252.2330948817073</v>
      </c>
      <c r="F481">
        <v>13.82306775032436</v>
      </c>
      <c r="G481">
        <v>41015.52589269648</v>
      </c>
      <c r="H481">
        <v>0.4394683368653454</v>
      </c>
      <c r="I481">
        <v>0.1812381648544933</v>
      </c>
      <c r="J481">
        <v>20.61777998822235</v>
      </c>
      <c r="K481">
        <v>2.832911405364974</v>
      </c>
      <c r="L481">
        <v>919.6823141411918</v>
      </c>
      <c r="M481">
        <v>387.1525185946927</v>
      </c>
      <c r="N481">
        <v>349.0759995810963</v>
      </c>
    </row>
    <row r="482" spans="1:14">
      <c r="A482">
        <v>480</v>
      </c>
      <c r="B482">
        <v>15.83482162684874</v>
      </c>
      <c r="C482">
        <v>2583.61619221773</v>
      </c>
      <c r="D482">
        <v>0.4085791774506493</v>
      </c>
      <c r="E482">
        <v>252.1890764402673</v>
      </c>
      <c r="F482">
        <v>13.82590512884521</v>
      </c>
      <c r="G482">
        <v>41015.25995035822</v>
      </c>
      <c r="H482">
        <v>0.4394579685995015</v>
      </c>
      <c r="I482">
        <v>0.1812338889480932</v>
      </c>
      <c r="J482">
        <v>20.61697469187488</v>
      </c>
      <c r="K482">
        <v>2.832911405364974</v>
      </c>
      <c r="L482">
        <v>919.6823141411918</v>
      </c>
      <c r="M482">
        <v>387.1616528021079</v>
      </c>
      <c r="N482">
        <v>349.1085583253968</v>
      </c>
    </row>
    <row r="483" spans="1:14">
      <c r="A483">
        <v>481</v>
      </c>
      <c r="B483">
        <v>15.85312455477165</v>
      </c>
      <c r="C483">
        <v>2584.623038810855</v>
      </c>
      <c r="D483">
        <v>0.4085411567848741</v>
      </c>
      <c r="E483">
        <v>252.3106925688089</v>
      </c>
      <c r="F483">
        <v>13.82025213787069</v>
      </c>
      <c r="G483">
        <v>41013.87937988805</v>
      </c>
      <c r="H483">
        <v>0.4394609199045084</v>
      </c>
      <c r="I483">
        <v>0.1812351060758325</v>
      </c>
      <c r="J483">
        <v>20.61435575935102</v>
      </c>
      <c r="K483">
        <v>2.832911405364974</v>
      </c>
      <c r="L483">
        <v>919.6823141411918</v>
      </c>
      <c r="M483">
        <v>387.1590527253466</v>
      </c>
      <c r="N483">
        <v>348.9458191166067</v>
      </c>
    </row>
    <row r="484" spans="1:14">
      <c r="A484">
        <v>482</v>
      </c>
      <c r="B484">
        <v>15.83535534617293</v>
      </c>
      <c r="C484">
        <v>2583.112372946858</v>
      </c>
      <c r="D484">
        <v>0.4085788704781386</v>
      </c>
      <c r="E484">
        <v>252.1459494841195</v>
      </c>
      <c r="F484">
        <v>13.82886725018516</v>
      </c>
      <c r="G484">
        <v>41016.63142004264</v>
      </c>
      <c r="H484">
        <v>0.4395073436641256</v>
      </c>
      <c r="I484">
        <v>0.1812542513845905</v>
      </c>
      <c r="J484">
        <v>20.61643987890801</v>
      </c>
      <c r="K484">
        <v>2.832911405364974</v>
      </c>
      <c r="L484">
        <v>919.6823141411918</v>
      </c>
      <c r="M484">
        <v>387.118158348823</v>
      </c>
      <c r="N484">
        <v>349.1249357617627</v>
      </c>
    </row>
    <row r="485" spans="1:14">
      <c r="A485">
        <v>483</v>
      </c>
      <c r="B485">
        <v>15.82977610968099</v>
      </c>
      <c r="C485">
        <v>2583.493623455928</v>
      </c>
      <c r="D485">
        <v>0.4084899392124958</v>
      </c>
      <c r="E485">
        <v>252.1529843331478</v>
      </c>
      <c r="F485">
        <v>13.82694881508099</v>
      </c>
      <c r="G485">
        <v>41017.26341568341</v>
      </c>
      <c r="H485">
        <v>0.4395779913376407</v>
      </c>
      <c r="I485">
        <v>0.1812833867138624</v>
      </c>
      <c r="J485">
        <v>20.61938024691482</v>
      </c>
      <c r="K485">
        <v>2.832911405364974</v>
      </c>
      <c r="L485">
        <v>919.6823141411918</v>
      </c>
      <c r="M485">
        <v>387.0559418643741</v>
      </c>
      <c r="N485">
        <v>349.1905654647566</v>
      </c>
    </row>
    <row r="486" spans="1:14">
      <c r="A486">
        <v>484</v>
      </c>
      <c r="B486">
        <v>15.82967768104246</v>
      </c>
      <c r="C486">
        <v>2583.800901033483</v>
      </c>
      <c r="D486">
        <v>0.4085100268958241</v>
      </c>
      <c r="E486">
        <v>252.1720571741114</v>
      </c>
      <c r="F486">
        <v>13.82523916179829</v>
      </c>
      <c r="G486">
        <v>41016.92603097254</v>
      </c>
      <c r="H486">
        <v>0.4395779567255288</v>
      </c>
      <c r="I486">
        <v>0.1812833724397154</v>
      </c>
      <c r="J486">
        <v>20.62041050107764</v>
      </c>
      <c r="K486">
        <v>2.832911405364974</v>
      </c>
      <c r="L486">
        <v>919.6823141411918</v>
      </c>
      <c r="M486">
        <v>387.0559723409316</v>
      </c>
      <c r="N486">
        <v>349.1770591238835</v>
      </c>
    </row>
    <row r="487" spans="1:14">
      <c r="A487">
        <v>485</v>
      </c>
      <c r="B487">
        <v>15.83450844671702</v>
      </c>
      <c r="C487">
        <v>2581.729550658494</v>
      </c>
      <c r="D487">
        <v>0.4084880705830889</v>
      </c>
      <c r="E487">
        <v>252.0436762138916</v>
      </c>
      <c r="F487">
        <v>13.83625448859089</v>
      </c>
      <c r="G487">
        <v>41016.5293917096</v>
      </c>
      <c r="H487">
        <v>0.4395304312542485</v>
      </c>
      <c r="I487">
        <v>0.1812637727815008</v>
      </c>
      <c r="J487">
        <v>20.61342708051129</v>
      </c>
      <c r="K487">
        <v>2.832911405364974</v>
      </c>
      <c r="L487">
        <v>919.6823141411918</v>
      </c>
      <c r="M487">
        <v>387.0978238628949</v>
      </c>
      <c r="N487">
        <v>349.2166784227942</v>
      </c>
    </row>
    <row r="488" spans="1:14">
      <c r="A488">
        <v>486</v>
      </c>
      <c r="B488">
        <v>15.83850327776651</v>
      </c>
      <c r="C488">
        <v>2584.678256739779</v>
      </c>
      <c r="D488">
        <v>0.4086189797819747</v>
      </c>
      <c r="E488">
        <v>252.2610736036326</v>
      </c>
      <c r="F488">
        <v>13.82060918683992</v>
      </c>
      <c r="G488">
        <v>41017.2513447033</v>
      </c>
      <c r="H488">
        <v>0.4395368203156627</v>
      </c>
      <c r="I488">
        <v>0.1812664076511119</v>
      </c>
      <c r="J488">
        <v>20.6200128193427</v>
      </c>
      <c r="K488">
        <v>2.832911405364974</v>
      </c>
      <c r="L488">
        <v>919.6823141411918</v>
      </c>
      <c r="M488">
        <v>387.0921970492681</v>
      </c>
      <c r="N488">
        <v>349.0355089950406</v>
      </c>
    </row>
    <row r="489" spans="1:14">
      <c r="A489">
        <v>487</v>
      </c>
      <c r="B489">
        <v>15.83211966273243</v>
      </c>
      <c r="C489">
        <v>2583.815989975486</v>
      </c>
      <c r="D489">
        <v>0.408583769671053</v>
      </c>
      <c r="E489">
        <v>252.2003175548603</v>
      </c>
      <c r="F489">
        <v>13.82497730371652</v>
      </c>
      <c r="G489">
        <v>41015.99006123877</v>
      </c>
      <c r="H489">
        <v>0.4394272699240647</v>
      </c>
      <c r="I489">
        <v>0.1812212287149594</v>
      </c>
      <c r="J489">
        <v>20.6179157728846</v>
      </c>
      <c r="K489">
        <v>2.832911405364974</v>
      </c>
      <c r="L489">
        <v>919.6823141411918</v>
      </c>
      <c r="M489">
        <v>387.1887001674721</v>
      </c>
      <c r="N489">
        <v>349.1266804083252</v>
      </c>
    </row>
    <row r="490" spans="1:14">
      <c r="A490">
        <v>488</v>
      </c>
      <c r="B490">
        <v>15.81414206035613</v>
      </c>
      <c r="C490">
        <v>2580.013182981847</v>
      </c>
      <c r="D490">
        <v>0.4083349003175095</v>
      </c>
      <c r="E490">
        <v>251.8332311119233</v>
      </c>
      <c r="F490">
        <v>13.8462896736715</v>
      </c>
      <c r="G490">
        <v>41020.8150113727</v>
      </c>
      <c r="H490">
        <v>0.4396861846739468</v>
      </c>
      <c r="I490">
        <v>0.1813280059960192</v>
      </c>
      <c r="J490">
        <v>20.61786314421458</v>
      </c>
      <c r="K490">
        <v>2.832911405364974</v>
      </c>
      <c r="L490">
        <v>919.6823141411918</v>
      </c>
      <c r="M490">
        <v>386.9606992228094</v>
      </c>
      <c r="N490">
        <v>349.466871511949</v>
      </c>
    </row>
    <row r="491" spans="1:14">
      <c r="A491">
        <v>489</v>
      </c>
      <c r="B491">
        <v>15.82577144649699</v>
      </c>
      <c r="C491">
        <v>2580.333386223283</v>
      </c>
      <c r="D491">
        <v>0.4083349949286374</v>
      </c>
      <c r="E491">
        <v>251.9025217753051</v>
      </c>
      <c r="F491">
        <v>13.84511747542822</v>
      </c>
      <c r="G491">
        <v>41023.63294051861</v>
      </c>
      <c r="H491">
        <v>0.4395473222566557</v>
      </c>
      <c r="I491">
        <v>0.1812707386855763</v>
      </c>
      <c r="J491">
        <v>20.61437007298865</v>
      </c>
      <c r="K491">
        <v>2.832911405364974</v>
      </c>
      <c r="L491">
        <v>919.6823141411918</v>
      </c>
      <c r="M491">
        <v>387.0829483991093</v>
      </c>
      <c r="N491">
        <v>349.3291530978702</v>
      </c>
    </row>
    <row r="492" spans="1:14">
      <c r="A492">
        <v>490</v>
      </c>
      <c r="B492">
        <v>15.82653016850279</v>
      </c>
      <c r="C492">
        <v>2581.870105497667</v>
      </c>
      <c r="D492">
        <v>0.4084484485161121</v>
      </c>
      <c r="E492">
        <v>252.0461621926704</v>
      </c>
      <c r="F492">
        <v>13.83594134874331</v>
      </c>
      <c r="G492">
        <v>41018.80192393575</v>
      </c>
      <c r="H492">
        <v>0.4394750706457193</v>
      </c>
      <c r="I492">
        <v>0.1812409418873194</v>
      </c>
      <c r="J492">
        <v>20.61481987760281</v>
      </c>
      <c r="K492">
        <v>2.832911405364974</v>
      </c>
      <c r="L492">
        <v>919.6823141411918</v>
      </c>
      <c r="M492">
        <v>387.1465865175279</v>
      </c>
      <c r="N492">
        <v>349.2719381436677</v>
      </c>
    </row>
    <row r="493" spans="1:14">
      <c r="A493">
        <v>491</v>
      </c>
      <c r="B493">
        <v>15.82759725996815</v>
      </c>
      <c r="C493">
        <v>2584.232319389091</v>
      </c>
      <c r="D493">
        <v>0.4084923986210489</v>
      </c>
      <c r="E493">
        <v>252.2013442453369</v>
      </c>
      <c r="F493">
        <v>13.82209933328985</v>
      </c>
      <c r="G493">
        <v>41012.62686224499</v>
      </c>
      <c r="H493">
        <v>0.4396431152606516</v>
      </c>
      <c r="I493">
        <v>0.1813102440305438</v>
      </c>
      <c r="J493">
        <v>20.62125265646235</v>
      </c>
      <c r="K493">
        <v>2.832911405364974</v>
      </c>
      <c r="L493">
        <v>919.6823141411918</v>
      </c>
      <c r="M493">
        <v>386.9986076301167</v>
      </c>
      <c r="N493">
        <v>349.2261586579272</v>
      </c>
    </row>
    <row r="494" spans="1:14">
      <c r="A494">
        <v>492</v>
      </c>
      <c r="B494">
        <v>15.82162778867081</v>
      </c>
      <c r="C494">
        <v>2581.185188855633</v>
      </c>
      <c r="D494">
        <v>0.4084017934842085</v>
      </c>
      <c r="E494">
        <v>251.9474385118229</v>
      </c>
      <c r="F494">
        <v>13.83984018380455</v>
      </c>
      <c r="G494">
        <v>41019.97622158757</v>
      </c>
      <c r="H494">
        <v>0.4396193103339178</v>
      </c>
      <c r="I494">
        <v>0.1813004268016928</v>
      </c>
      <c r="J494">
        <v>20.61773091331727</v>
      </c>
      <c r="K494">
        <v>2.832911405364974</v>
      </c>
      <c r="L494">
        <v>919.6823141411918</v>
      </c>
      <c r="M494">
        <v>387.0195632007332</v>
      </c>
      <c r="N494">
        <v>349.3428447250012</v>
      </c>
    </row>
    <row r="495" spans="1:14">
      <c r="A495">
        <v>493</v>
      </c>
      <c r="B495">
        <v>15.82905031663464</v>
      </c>
      <c r="C495">
        <v>2580.920027261225</v>
      </c>
      <c r="D495">
        <v>0.4084354021152686</v>
      </c>
      <c r="E495">
        <v>251.9354742204181</v>
      </c>
      <c r="F495">
        <v>13.84049430161712</v>
      </c>
      <c r="G495">
        <v>41016.0130849339</v>
      </c>
      <c r="H495">
        <v>0.4397423427646027</v>
      </c>
      <c r="I495">
        <v>0.1813511657744115</v>
      </c>
      <c r="J495">
        <v>20.61638040970163</v>
      </c>
      <c r="K495">
        <v>2.832911405364974</v>
      </c>
      <c r="L495">
        <v>919.6823141411918</v>
      </c>
      <c r="M495">
        <v>386.9112817073367</v>
      </c>
      <c r="N495">
        <v>349.3313151692889</v>
      </c>
    </row>
    <row r="496" spans="1:14">
      <c r="A496">
        <v>494</v>
      </c>
      <c r="B496">
        <v>15.83945239499091</v>
      </c>
      <c r="C496">
        <v>2582.929688270371</v>
      </c>
      <c r="D496">
        <v>0.408488161459994</v>
      </c>
      <c r="E496">
        <v>252.1067012178684</v>
      </c>
      <c r="F496">
        <v>13.82975070399367</v>
      </c>
      <c r="G496">
        <v>41016.14257390358</v>
      </c>
      <c r="H496">
        <v>0.4397178834455376</v>
      </c>
      <c r="I496">
        <v>0.1813410786720446</v>
      </c>
      <c r="J496">
        <v>20.61847483022574</v>
      </c>
      <c r="K496">
        <v>2.832911405364974</v>
      </c>
      <c r="L496">
        <v>919.6823141411918</v>
      </c>
      <c r="M496">
        <v>386.9328036577632</v>
      </c>
      <c r="N496">
        <v>349.1670574421516</v>
      </c>
    </row>
    <row r="497" spans="1:14">
      <c r="A497">
        <v>495</v>
      </c>
      <c r="B497">
        <v>15.81111620162897</v>
      </c>
      <c r="C497">
        <v>2577.033447283759</v>
      </c>
      <c r="D497">
        <v>0.4083669989123268</v>
      </c>
      <c r="E497">
        <v>251.5717820242455</v>
      </c>
      <c r="F497">
        <v>13.86102647956598</v>
      </c>
      <c r="G497">
        <v>41014.2529275117</v>
      </c>
      <c r="H497">
        <v>0.439880636620579</v>
      </c>
      <c r="I497">
        <v>0.1814081986083275</v>
      </c>
      <c r="J497">
        <v>20.61506624115077</v>
      </c>
      <c r="K497">
        <v>2.832911405364974</v>
      </c>
      <c r="L497">
        <v>919.6823141411918</v>
      </c>
      <c r="M497">
        <v>386.7896408606766</v>
      </c>
      <c r="N497">
        <v>349.6188950562305</v>
      </c>
    </row>
    <row r="498" spans="1:14">
      <c r="A498">
        <v>496</v>
      </c>
      <c r="B498">
        <v>15.81947484837069</v>
      </c>
      <c r="C498">
        <v>2579.256163550943</v>
      </c>
      <c r="D498">
        <v>0.40840780881046</v>
      </c>
      <c r="E498">
        <v>251.7963156857394</v>
      </c>
      <c r="F498">
        <v>13.849663727353</v>
      </c>
      <c r="G498">
        <v>41017.25628822322</v>
      </c>
      <c r="H498">
        <v>0.439657066418002</v>
      </c>
      <c r="I498">
        <v>0.1813159975330004</v>
      </c>
      <c r="J498">
        <v>20.61446691233931</v>
      </c>
      <c r="K498">
        <v>2.832911405364974</v>
      </c>
      <c r="L498">
        <v>919.6823141411918</v>
      </c>
      <c r="M498">
        <v>386.9863274261089</v>
      </c>
      <c r="N498">
        <v>349.4474675854675</v>
      </c>
    </row>
    <row r="499" spans="1:14">
      <c r="A499">
        <v>497</v>
      </c>
      <c r="B499">
        <v>15.8226462811414</v>
      </c>
      <c r="C499">
        <v>2578.673054437536</v>
      </c>
      <c r="D499">
        <v>0.4084073417057221</v>
      </c>
      <c r="E499">
        <v>251.7210040500596</v>
      </c>
      <c r="F499">
        <v>13.85220570228953</v>
      </c>
      <c r="G499">
        <v>41014.21440249693</v>
      </c>
      <c r="H499">
        <v>0.4399065178489366</v>
      </c>
      <c r="I499">
        <v>0.1814188721106899</v>
      </c>
      <c r="J499">
        <v>20.61597146976317</v>
      </c>
      <c r="K499">
        <v>2.832911405364974</v>
      </c>
      <c r="L499">
        <v>919.6823141411918</v>
      </c>
      <c r="M499">
        <v>386.7668846826811</v>
      </c>
      <c r="N499">
        <v>349.4939316279905</v>
      </c>
    </row>
    <row r="500" spans="1:14">
      <c r="A500">
        <v>498</v>
      </c>
      <c r="B500">
        <v>15.83223874048941</v>
      </c>
      <c r="C500">
        <v>2581.09732901883</v>
      </c>
      <c r="D500">
        <v>0.4083435593366999</v>
      </c>
      <c r="E500">
        <v>251.953180504043</v>
      </c>
      <c r="F500">
        <v>13.83967422745441</v>
      </c>
      <c r="G500">
        <v>41016.68759040357</v>
      </c>
      <c r="H500">
        <v>0.4397907447343354</v>
      </c>
      <c r="I500">
        <v>0.1813711269034254</v>
      </c>
      <c r="J500">
        <v>20.61632087974537</v>
      </c>
      <c r="K500">
        <v>2.832911405364974</v>
      </c>
      <c r="L500">
        <v>919.6823141411918</v>
      </c>
      <c r="M500">
        <v>386.8686994830171</v>
      </c>
      <c r="N500">
        <v>349.356190961839</v>
      </c>
    </row>
    <row r="501" spans="1:14">
      <c r="A501">
        <v>499</v>
      </c>
      <c r="B501">
        <v>15.82301047530249</v>
      </c>
      <c r="C501">
        <v>2578.520899071053</v>
      </c>
      <c r="D501">
        <v>0.4081733853825755</v>
      </c>
      <c r="E501">
        <v>251.7179795359932</v>
      </c>
      <c r="F501">
        <v>13.85304020152315</v>
      </c>
      <c r="G501">
        <v>41014.30257505477</v>
      </c>
      <c r="H501">
        <v>0.4400607863089483</v>
      </c>
      <c r="I501">
        <v>0.1814824929230262</v>
      </c>
      <c r="J501">
        <v>20.61495406278147</v>
      </c>
      <c r="K501">
        <v>2.832911405364974</v>
      </c>
      <c r="L501">
        <v>919.6823141411918</v>
      </c>
      <c r="M501">
        <v>386.6312990237452</v>
      </c>
      <c r="N501">
        <v>349.6427666188072</v>
      </c>
    </row>
    <row r="502" spans="1:14">
      <c r="A502">
        <v>500</v>
      </c>
      <c r="B502">
        <v>15.82138350146124</v>
      </c>
      <c r="C502">
        <v>2578.147537585617</v>
      </c>
      <c r="D502">
        <v>0.408177961222044</v>
      </c>
      <c r="E502">
        <v>251.6913578477596</v>
      </c>
      <c r="F502">
        <v>13.85488053813446</v>
      </c>
      <c r="G502">
        <v>41013.44751032541</v>
      </c>
      <c r="H502">
        <v>0.4400668938236971</v>
      </c>
      <c r="I502">
        <v>0.1814850116818809</v>
      </c>
      <c r="J502">
        <v>20.61407964314905</v>
      </c>
      <c r="K502">
        <v>2.832911405364974</v>
      </c>
      <c r="L502">
        <v>919.6823141411918</v>
      </c>
      <c r="M502">
        <v>386.6259331205285</v>
      </c>
      <c r="N502">
        <v>349.6780997254901</v>
      </c>
    </row>
    <row r="503" spans="1:14">
      <c r="A503">
        <v>501</v>
      </c>
      <c r="B503">
        <v>15.80540409669545</v>
      </c>
      <c r="C503">
        <v>2574.445092396407</v>
      </c>
      <c r="D503">
        <v>0.4083582217094401</v>
      </c>
      <c r="E503">
        <v>251.3429735849934</v>
      </c>
      <c r="F503">
        <v>13.87459086784276</v>
      </c>
      <c r="G503">
        <v>41012.33996190849</v>
      </c>
      <c r="H503">
        <v>0.4400724435658325</v>
      </c>
      <c r="I503">
        <v>0.1814873004135043</v>
      </c>
      <c r="J503">
        <v>20.61295783962541</v>
      </c>
      <c r="K503">
        <v>2.832911405364974</v>
      </c>
      <c r="L503">
        <v>919.6823141411918</v>
      </c>
      <c r="M503">
        <v>386.6210573909468</v>
      </c>
      <c r="N503">
        <v>349.8076575441826</v>
      </c>
    </row>
    <row r="504" spans="1:14">
      <c r="A504">
        <v>502</v>
      </c>
      <c r="B504">
        <v>15.86854572380999</v>
      </c>
      <c r="C504">
        <v>2584.829907619409</v>
      </c>
      <c r="D504">
        <v>0.4081050255731488</v>
      </c>
      <c r="E504">
        <v>252.2654227183867</v>
      </c>
      <c r="F504">
        <v>13.81934224016456</v>
      </c>
      <c r="G504">
        <v>41014.89347646805</v>
      </c>
      <c r="H504">
        <v>0.440332944736088</v>
      </c>
      <c r="I504">
        <v>0.181594731939462</v>
      </c>
      <c r="J504">
        <v>20.62042757838</v>
      </c>
      <c r="K504">
        <v>2.832911405364974</v>
      </c>
      <c r="L504">
        <v>919.6823141411918</v>
      </c>
      <c r="M504">
        <v>386.3923321976588</v>
      </c>
      <c r="N504">
        <v>349.2093168502119</v>
      </c>
    </row>
    <row r="505" spans="1:14">
      <c r="A505">
        <v>503</v>
      </c>
      <c r="B505">
        <v>15.78688002454838</v>
      </c>
      <c r="C505">
        <v>2572.310516672849</v>
      </c>
      <c r="D505">
        <v>0.4083200102654654</v>
      </c>
      <c r="E505">
        <v>251.1586541048248</v>
      </c>
      <c r="F505">
        <v>13.88640024745439</v>
      </c>
      <c r="G505">
        <v>41013.86201496767</v>
      </c>
      <c r="H505">
        <v>0.4399631023704089</v>
      </c>
      <c r="I505">
        <v>0.1814422077505313</v>
      </c>
      <c r="J505">
        <v>20.61122797387184</v>
      </c>
      <c r="K505">
        <v>2.832911405364974</v>
      </c>
      <c r="L505">
        <v>919.6823141411918</v>
      </c>
      <c r="M505">
        <v>386.71714183158</v>
      </c>
      <c r="N505">
        <v>349.9928313972812</v>
      </c>
    </row>
    <row r="506" spans="1:14">
      <c r="A506">
        <v>504</v>
      </c>
      <c r="B506">
        <v>15.80816528247768</v>
      </c>
      <c r="C506">
        <v>2576.431430729058</v>
      </c>
      <c r="D506">
        <v>0.4083209487014738</v>
      </c>
      <c r="E506">
        <v>251.5062501439944</v>
      </c>
      <c r="F506">
        <v>13.86549904098676</v>
      </c>
      <c r="G506">
        <v>41020.61028834069</v>
      </c>
      <c r="H506">
        <v>0.4399879806254243</v>
      </c>
      <c r="I506">
        <v>0.1814524676234403</v>
      </c>
      <c r="J506">
        <v>20.6158663085968</v>
      </c>
      <c r="K506">
        <v>2.832911405364974</v>
      </c>
      <c r="L506">
        <v>919.6823141411918</v>
      </c>
      <c r="M506">
        <v>386.6952756713742</v>
      </c>
      <c r="N506">
        <v>349.6727931358805</v>
      </c>
    </row>
    <row r="507" spans="1:14">
      <c r="A507">
        <v>505</v>
      </c>
      <c r="B507">
        <v>15.8291129741928</v>
      </c>
      <c r="C507">
        <v>2581.21223214087</v>
      </c>
      <c r="D507">
        <v>0.4084135556303876</v>
      </c>
      <c r="E507">
        <v>251.8538212522195</v>
      </c>
      <c r="F507">
        <v>13.84091381406664</v>
      </c>
      <c r="G507">
        <v>41026.26730620963</v>
      </c>
      <c r="H507">
        <v>0.4401843527631517</v>
      </c>
      <c r="I507">
        <v>0.1815334521287726</v>
      </c>
      <c r="J507">
        <v>20.62655167530763</v>
      </c>
      <c r="K507">
        <v>2.832911405364974</v>
      </c>
      <c r="L507">
        <v>919.6823141411918</v>
      </c>
      <c r="M507">
        <v>386.5227657276289</v>
      </c>
      <c r="N507">
        <v>349.3868291944146</v>
      </c>
    </row>
    <row r="508" spans="1:14">
      <c r="A508">
        <v>506</v>
      </c>
      <c r="B508">
        <v>15.75100760573022</v>
      </c>
      <c r="C508">
        <v>2568.007655535162</v>
      </c>
      <c r="D508">
        <v>0.4080854683749346</v>
      </c>
      <c r="E508">
        <v>250.7869399069923</v>
      </c>
      <c r="F508">
        <v>13.91077668401336</v>
      </c>
      <c r="G508">
        <v>41019.55726242959</v>
      </c>
      <c r="H508">
        <v>0.4398522913700153</v>
      </c>
      <c r="I508">
        <v>0.1813965089352304</v>
      </c>
      <c r="J508">
        <v>20.60785544188538</v>
      </c>
      <c r="K508">
        <v>2.832911405364974</v>
      </c>
      <c r="L508">
        <v>919.6823141411918</v>
      </c>
      <c r="M508">
        <v>386.814566613028</v>
      </c>
      <c r="N508">
        <v>350.4931960346282</v>
      </c>
    </row>
    <row r="509" spans="1:14">
      <c r="A509">
        <v>507</v>
      </c>
      <c r="B509">
        <v>15.84687624644977</v>
      </c>
      <c r="C509">
        <v>2580.868160370668</v>
      </c>
      <c r="D509">
        <v>0.4088563807762324</v>
      </c>
      <c r="E509">
        <v>251.8983874311205</v>
      </c>
      <c r="F509">
        <v>13.83988184700566</v>
      </c>
      <c r="G509">
        <v>41011.41602891471</v>
      </c>
      <c r="H509">
        <v>0.4401204977805249</v>
      </c>
      <c r="I509">
        <v>0.1815071181272138</v>
      </c>
      <c r="J509">
        <v>20.61903416267229</v>
      </c>
      <c r="K509">
        <v>2.832911405364974</v>
      </c>
      <c r="L509">
        <v>919.6823141411918</v>
      </c>
      <c r="M509">
        <v>386.5788444710977</v>
      </c>
      <c r="N509">
        <v>349.1021040488795</v>
      </c>
    </row>
    <row r="510" spans="1:14">
      <c r="A510">
        <v>508</v>
      </c>
      <c r="B510">
        <v>15.84890738783523</v>
      </c>
      <c r="C510">
        <v>2580.075529729744</v>
      </c>
      <c r="D510">
        <v>0.4088918293806945</v>
      </c>
      <c r="E510">
        <v>251.840567686457</v>
      </c>
      <c r="F510">
        <v>13.84395196177481</v>
      </c>
      <c r="G510">
        <v>41010.47860711547</v>
      </c>
      <c r="H510">
        <v>0.4401562229834293</v>
      </c>
      <c r="I510">
        <v>0.181521851316548</v>
      </c>
      <c r="J510">
        <v>20.61724051845942</v>
      </c>
      <c r="K510">
        <v>2.832911405364974</v>
      </c>
      <c r="L510">
        <v>919.6823141411918</v>
      </c>
      <c r="M510">
        <v>386.5474678667555</v>
      </c>
      <c r="N510">
        <v>349.1192860506783</v>
      </c>
    </row>
    <row r="511" spans="1:14">
      <c r="A511">
        <v>509</v>
      </c>
      <c r="B511">
        <v>15.90947485608467</v>
      </c>
      <c r="C511">
        <v>2594.180589214106</v>
      </c>
      <c r="D511">
        <v>0.4088267577391297</v>
      </c>
      <c r="E511">
        <v>253.0060315946438</v>
      </c>
      <c r="F511">
        <v>13.7695562396059</v>
      </c>
      <c r="G511">
        <v>41015.02626221214</v>
      </c>
      <c r="H511">
        <v>0.4402860057805992</v>
      </c>
      <c r="I511">
        <v>0.1815753741622587</v>
      </c>
      <c r="J511">
        <v>20.63531827228722</v>
      </c>
      <c r="K511">
        <v>2.832911405364974</v>
      </c>
      <c r="L511">
        <v>919.6823141411918</v>
      </c>
      <c r="M511">
        <v>386.4335255407229</v>
      </c>
      <c r="N511">
        <v>348.2434041684654</v>
      </c>
    </row>
    <row r="512" spans="1:14">
      <c r="A512">
        <v>510</v>
      </c>
      <c r="B512">
        <v>15.85246463056586</v>
      </c>
      <c r="C512">
        <v>2581.678238859301</v>
      </c>
      <c r="D512">
        <v>0.4086180003733516</v>
      </c>
      <c r="E512">
        <v>251.9686209958595</v>
      </c>
      <c r="F512">
        <v>13.83471593626558</v>
      </c>
      <c r="G512">
        <v>41007.16537137059</v>
      </c>
      <c r="H512">
        <v>0.4402143079457759</v>
      </c>
      <c r="I512">
        <v>0.1815458057430636</v>
      </c>
      <c r="J512">
        <v>20.61974488766331</v>
      </c>
      <c r="K512">
        <v>2.832911405364974</v>
      </c>
      <c r="L512">
        <v>919.6823141411918</v>
      </c>
      <c r="M512">
        <v>386.4964640835746</v>
      </c>
      <c r="N512">
        <v>349.1474123899317</v>
      </c>
    </row>
    <row r="513" spans="1:14">
      <c r="A513">
        <v>511</v>
      </c>
      <c r="B513">
        <v>15.85776274915338</v>
      </c>
      <c r="C513">
        <v>2580.44083344973</v>
      </c>
      <c r="D513">
        <v>0.4092080300026826</v>
      </c>
      <c r="E513">
        <v>251.8768566273056</v>
      </c>
      <c r="F513">
        <v>13.84317954388311</v>
      </c>
      <c r="G513">
        <v>41016.6067440809</v>
      </c>
      <c r="H513">
        <v>0.4401750936052483</v>
      </c>
      <c r="I513">
        <v>0.1815296336220777</v>
      </c>
      <c r="J513">
        <v>20.61731032714599</v>
      </c>
      <c r="K513">
        <v>2.832911405364974</v>
      </c>
      <c r="L513">
        <v>919.6823141411918</v>
      </c>
      <c r="M513">
        <v>386.5308962996976</v>
      </c>
      <c r="N513">
        <v>348.9724337952175</v>
      </c>
    </row>
    <row r="514" spans="1:14">
      <c r="A514">
        <v>512</v>
      </c>
      <c r="B514">
        <v>15.84854074543101</v>
      </c>
      <c r="C514">
        <v>2580.764693973798</v>
      </c>
      <c r="D514">
        <v>0.4087779293340794</v>
      </c>
      <c r="E514">
        <v>251.8910619245182</v>
      </c>
      <c r="F514">
        <v>13.8412134704519</v>
      </c>
      <c r="G514">
        <v>41015.42531705053</v>
      </c>
      <c r="H514">
        <v>0.4401269486574353</v>
      </c>
      <c r="I514">
        <v>0.1815097784897356</v>
      </c>
      <c r="J514">
        <v>20.61858632428423</v>
      </c>
      <c r="K514">
        <v>2.832911405364974</v>
      </c>
      <c r="L514">
        <v>919.6823141411918</v>
      </c>
      <c r="M514">
        <v>386.5731784409915</v>
      </c>
      <c r="N514">
        <v>349.1074273980647</v>
      </c>
    </row>
    <row r="515" spans="1:14">
      <c r="A515">
        <v>513</v>
      </c>
      <c r="B515">
        <v>15.86942891744176</v>
      </c>
      <c r="C515">
        <v>2586.905049156328</v>
      </c>
      <c r="D515">
        <v>0.4094574851318176</v>
      </c>
      <c r="E515">
        <v>252.3801976442345</v>
      </c>
      <c r="F515">
        <v>13.80622953378909</v>
      </c>
      <c r="G515">
        <v>41004.40500599737</v>
      </c>
      <c r="H515">
        <v>0.4400647963992935</v>
      </c>
      <c r="I515">
        <v>0.1814841466972668</v>
      </c>
      <c r="J515">
        <v>20.62875134962775</v>
      </c>
      <c r="K515">
        <v>2.832911405364974</v>
      </c>
      <c r="L515">
        <v>919.6823141411918</v>
      </c>
      <c r="M515">
        <v>386.6277758461324</v>
      </c>
      <c r="N515">
        <v>348.5917842266399</v>
      </c>
    </row>
    <row r="516" spans="1:14">
      <c r="A516">
        <v>514</v>
      </c>
      <c r="B516">
        <v>15.85098620859353</v>
      </c>
      <c r="C516">
        <v>2581.359243376642</v>
      </c>
      <c r="D516">
        <v>0.4088832834165748</v>
      </c>
      <c r="E516">
        <v>251.9463189519209</v>
      </c>
      <c r="F516">
        <v>13.83727193346802</v>
      </c>
      <c r="G516">
        <v>41011.5348416046</v>
      </c>
      <c r="H516">
        <v>0.4400969885656807</v>
      </c>
      <c r="I516">
        <v>0.1814974228509035</v>
      </c>
      <c r="J516">
        <v>20.61895301929099</v>
      </c>
      <c r="K516">
        <v>2.832911405364974</v>
      </c>
      <c r="L516">
        <v>919.6823141411918</v>
      </c>
      <c r="M516">
        <v>386.5994948398692</v>
      </c>
      <c r="N516">
        <v>349.048654921598</v>
      </c>
    </row>
    <row r="517" spans="1:14">
      <c r="A517">
        <v>515</v>
      </c>
      <c r="B517">
        <v>15.87638574668976</v>
      </c>
      <c r="C517">
        <v>2581.992089084858</v>
      </c>
      <c r="D517">
        <v>0.4085977755359488</v>
      </c>
      <c r="E517">
        <v>252.037845306529</v>
      </c>
      <c r="F517">
        <v>13.83664725099553</v>
      </c>
      <c r="G517">
        <v>41025.82270751336</v>
      </c>
      <c r="H517">
        <v>0.4400045613981635</v>
      </c>
      <c r="I517">
        <v>0.1814593055877964</v>
      </c>
      <c r="J517">
        <v>20.61556145216009</v>
      </c>
      <c r="K517">
        <v>2.832911405364974</v>
      </c>
      <c r="L517">
        <v>919.6823141411918</v>
      </c>
      <c r="M517">
        <v>386.6807037622447</v>
      </c>
      <c r="N517">
        <v>348.7720662065585</v>
      </c>
    </row>
    <row r="518" spans="1:14">
      <c r="A518">
        <v>516</v>
      </c>
      <c r="B518">
        <v>15.85403757847182</v>
      </c>
      <c r="C518">
        <v>2580.607872843921</v>
      </c>
      <c r="D518">
        <v>0.408891649335326</v>
      </c>
      <c r="E518">
        <v>251.8919037223431</v>
      </c>
      <c r="F518">
        <v>13.84200816602837</v>
      </c>
      <c r="G518">
        <v>41015.18572290225</v>
      </c>
      <c r="H518">
        <v>0.4401197535724614</v>
      </c>
      <c r="I518">
        <v>0.1815068112133991</v>
      </c>
      <c r="J518">
        <v>20.6173287982804</v>
      </c>
      <c r="K518">
        <v>2.832911405364974</v>
      </c>
      <c r="L518">
        <v>919.6823141411918</v>
      </c>
      <c r="M518">
        <v>386.5794981456741</v>
      </c>
      <c r="N518">
        <v>349.0385889667068</v>
      </c>
    </row>
    <row r="519" spans="1:14">
      <c r="A519">
        <v>517</v>
      </c>
      <c r="B519">
        <v>15.86733160926479</v>
      </c>
      <c r="C519">
        <v>2588.357684275179</v>
      </c>
      <c r="D519">
        <v>0.408902794020215</v>
      </c>
      <c r="E519">
        <v>252.5045004101885</v>
      </c>
      <c r="F519">
        <v>13.79728166842476</v>
      </c>
      <c r="G519">
        <v>40998.19528160947</v>
      </c>
      <c r="H519">
        <v>0.4403647030360416</v>
      </c>
      <c r="I519">
        <v>0.181607829165177</v>
      </c>
      <c r="J519">
        <v>20.62946821176873</v>
      </c>
      <c r="K519">
        <v>2.832911405364974</v>
      </c>
      <c r="L519">
        <v>919.6823141411918</v>
      </c>
      <c r="M519">
        <v>386.3644662867416</v>
      </c>
      <c r="N519">
        <v>348.8708135245347</v>
      </c>
    </row>
    <row r="520" spans="1:14">
      <c r="A520">
        <v>518</v>
      </c>
      <c r="B520">
        <v>15.83921056218052</v>
      </c>
      <c r="C520">
        <v>2580.240490565183</v>
      </c>
      <c r="D520">
        <v>0.4088799142871273</v>
      </c>
      <c r="E520">
        <v>251.8324306126185</v>
      </c>
      <c r="F520">
        <v>13.84327132905581</v>
      </c>
      <c r="G520">
        <v>41011.53363467673</v>
      </c>
      <c r="H520">
        <v>0.4401351251527261</v>
      </c>
      <c r="I520">
        <v>0.1815131505028641</v>
      </c>
      <c r="J520">
        <v>20.61963741374685</v>
      </c>
      <c r="K520">
        <v>2.832911405364974</v>
      </c>
      <c r="L520">
        <v>919.6823141411918</v>
      </c>
      <c r="M520">
        <v>386.5659969787703</v>
      </c>
      <c r="N520">
        <v>349.1932822652568</v>
      </c>
    </row>
    <row r="521" spans="1:14">
      <c r="A521">
        <v>519</v>
      </c>
      <c r="B521">
        <v>15.85716988824625</v>
      </c>
      <c r="C521">
        <v>2580.359594046237</v>
      </c>
      <c r="D521">
        <v>0.4088812059984512</v>
      </c>
      <c r="E521">
        <v>251.8941335648445</v>
      </c>
      <c r="F521">
        <v>13.8419526573761</v>
      </c>
      <c r="G521">
        <v>41008.02590404536</v>
      </c>
      <c r="H521">
        <v>0.4401574373508676</v>
      </c>
      <c r="I521">
        <v>0.181522352125611</v>
      </c>
      <c r="J521">
        <v>20.61428896995012</v>
      </c>
      <c r="K521">
        <v>2.832911405364974</v>
      </c>
      <c r="L521">
        <v>919.6823141411918</v>
      </c>
      <c r="M521">
        <v>386.5464014059428</v>
      </c>
      <c r="N521">
        <v>349.0645949761826</v>
      </c>
    </row>
    <row r="522" spans="1:14">
      <c r="A522">
        <v>520</v>
      </c>
      <c r="B522">
        <v>15.85826521732376</v>
      </c>
      <c r="C522">
        <v>2580.85978501402</v>
      </c>
      <c r="D522">
        <v>0.4088911508166073</v>
      </c>
      <c r="E522">
        <v>251.9337277753649</v>
      </c>
      <c r="F522">
        <v>13.83911153767542</v>
      </c>
      <c r="G522">
        <v>41007.20808027696</v>
      </c>
      <c r="H522">
        <v>0.4401380320592468</v>
      </c>
      <c r="I522">
        <v>0.181514349320524</v>
      </c>
      <c r="J522">
        <v>20.61510433159332</v>
      </c>
      <c r="K522">
        <v>2.832911405364974</v>
      </c>
      <c r="L522">
        <v>919.6823141411918</v>
      </c>
      <c r="M522">
        <v>386.5634438905683</v>
      </c>
      <c r="N522">
        <v>349.0479150605568</v>
      </c>
    </row>
    <row r="523" spans="1:14">
      <c r="A523">
        <v>521</v>
      </c>
      <c r="B523">
        <v>15.86595849833165</v>
      </c>
      <c r="C523">
        <v>2579.857149429324</v>
      </c>
      <c r="D523">
        <v>0.4089354091954048</v>
      </c>
      <c r="E523">
        <v>251.8497215661554</v>
      </c>
      <c r="F523">
        <v>13.84475590370699</v>
      </c>
      <c r="G523">
        <v>41008.58022502156</v>
      </c>
      <c r="H523">
        <v>0.4402659667700451</v>
      </c>
      <c r="I523">
        <v>0.1815671100094321</v>
      </c>
      <c r="J523">
        <v>20.61354493471971</v>
      </c>
      <c r="K523">
        <v>2.832911405364974</v>
      </c>
      <c r="L523">
        <v>919.6823141411918</v>
      </c>
      <c r="M523">
        <v>386.4511143304109</v>
      </c>
      <c r="N523">
        <v>349.002924315382</v>
      </c>
    </row>
    <row r="524" spans="1:14">
      <c r="A524">
        <v>522</v>
      </c>
      <c r="B524">
        <v>15.85711427989046</v>
      </c>
      <c r="C524">
        <v>2581.148217552182</v>
      </c>
      <c r="D524">
        <v>0.4089140601294504</v>
      </c>
      <c r="E524">
        <v>251.9483405282415</v>
      </c>
      <c r="F524">
        <v>13.8377091068594</v>
      </c>
      <c r="G524">
        <v>41007.95161680839</v>
      </c>
      <c r="H524">
        <v>0.4401487994712748</v>
      </c>
      <c r="I524">
        <v>0.1815187898361027</v>
      </c>
      <c r="J524">
        <v>20.61643681623565</v>
      </c>
      <c r="K524">
        <v>2.832911405364974</v>
      </c>
      <c r="L524">
        <v>919.6823141411918</v>
      </c>
      <c r="M524">
        <v>386.553987343419</v>
      </c>
      <c r="N524">
        <v>349.0405855186794</v>
      </c>
    </row>
    <row r="525" spans="1:14">
      <c r="A525">
        <v>523</v>
      </c>
      <c r="B525">
        <v>15.88980798276942</v>
      </c>
      <c r="C525">
        <v>2583.267388914879</v>
      </c>
      <c r="D525">
        <v>0.4091588171768672</v>
      </c>
      <c r="E525">
        <v>252.1717091153915</v>
      </c>
      <c r="F525">
        <v>13.82612202021132</v>
      </c>
      <c r="G525">
        <v>41006.73548439652</v>
      </c>
      <c r="H525">
        <v>0.4401510705344088</v>
      </c>
      <c r="I525">
        <v>0.1815197264298915</v>
      </c>
      <c r="J525">
        <v>20.61406277329063</v>
      </c>
      <c r="K525">
        <v>2.832911405364974</v>
      </c>
      <c r="L525">
        <v>919.6823141411918</v>
      </c>
      <c r="M525">
        <v>386.5519928270601</v>
      </c>
      <c r="N525">
        <v>348.6201455169395</v>
      </c>
    </row>
    <row r="526" spans="1:14">
      <c r="A526">
        <v>524</v>
      </c>
      <c r="B526">
        <v>15.89210593869228</v>
      </c>
      <c r="C526">
        <v>2582.971027519791</v>
      </c>
      <c r="D526">
        <v>0.4091654966130451</v>
      </c>
      <c r="E526">
        <v>252.1538103948381</v>
      </c>
      <c r="F526">
        <v>13.8281028597818</v>
      </c>
      <c r="G526">
        <v>41008.77332921681</v>
      </c>
      <c r="H526">
        <v>0.4401204162369519</v>
      </c>
      <c r="I526">
        <v>0.1815070844983803</v>
      </c>
      <c r="J526">
        <v>20.61317755249097</v>
      </c>
      <c r="K526">
        <v>2.832911405364974</v>
      </c>
      <c r="L526">
        <v>919.6823141411918</v>
      </c>
      <c r="M526">
        <v>386.5789160947236</v>
      </c>
      <c r="N526">
        <v>348.5931794031841</v>
      </c>
    </row>
    <row r="527" spans="1:14">
      <c r="A527">
        <v>525</v>
      </c>
      <c r="B527">
        <v>15.91218347389524</v>
      </c>
      <c r="C527">
        <v>2586.03258254184</v>
      </c>
      <c r="D527">
        <v>0.4093669784691634</v>
      </c>
      <c r="E527">
        <v>252.420348552138</v>
      </c>
      <c r="F527">
        <v>13.81089938653869</v>
      </c>
      <c r="G527">
        <v>41004.46684004924</v>
      </c>
      <c r="H527">
        <v>0.4401458481357556</v>
      </c>
      <c r="I527">
        <v>0.1815175726957799</v>
      </c>
      <c r="J527">
        <v>20.6154046501808</v>
      </c>
      <c r="K527">
        <v>2.832911405364974</v>
      </c>
      <c r="L527">
        <v>919.6823141411918</v>
      </c>
      <c r="M527">
        <v>386.5565793263188</v>
      </c>
      <c r="N527">
        <v>348.2992620893359</v>
      </c>
    </row>
    <row r="528" spans="1:14">
      <c r="A528">
        <v>526</v>
      </c>
      <c r="B528">
        <v>15.89367904594777</v>
      </c>
      <c r="C528">
        <v>2584.694408863026</v>
      </c>
      <c r="D528">
        <v>0.4092262405396448</v>
      </c>
      <c r="E528">
        <v>252.2854614692824</v>
      </c>
      <c r="F528">
        <v>13.81799574520228</v>
      </c>
      <c r="G528">
        <v>41004.18791309176</v>
      </c>
      <c r="H528">
        <v>0.4401663365103352</v>
      </c>
      <c r="I528">
        <v>0.1815260221677855</v>
      </c>
      <c r="J528">
        <v>20.61626054197989</v>
      </c>
      <c r="K528">
        <v>2.832911405364974</v>
      </c>
      <c r="L528">
        <v>919.6823141411918</v>
      </c>
      <c r="M528">
        <v>386.5385863192772</v>
      </c>
      <c r="N528">
        <v>348.5675950819049</v>
      </c>
    </row>
    <row r="529" spans="1:14">
      <c r="A529">
        <v>527</v>
      </c>
      <c r="B529">
        <v>15.89771234486202</v>
      </c>
      <c r="C529">
        <v>2581.407890430487</v>
      </c>
      <c r="D529">
        <v>0.4091651126826765</v>
      </c>
      <c r="E529">
        <v>252.0680668268109</v>
      </c>
      <c r="F529">
        <v>13.8367788997594</v>
      </c>
      <c r="G529">
        <v>41010.33568441887</v>
      </c>
      <c r="H529">
        <v>0.4400468042651687</v>
      </c>
      <c r="I529">
        <v>0.1814767266829061</v>
      </c>
      <c r="J529">
        <v>20.6069394607248</v>
      </c>
      <c r="K529">
        <v>2.832911405364974</v>
      </c>
      <c r="L529">
        <v>919.6823141411918</v>
      </c>
      <c r="M529">
        <v>386.6435838436719</v>
      </c>
      <c r="N529">
        <v>348.6027722120729</v>
      </c>
    </row>
    <row r="530" spans="1:14">
      <c r="A530">
        <v>528</v>
      </c>
      <c r="B530">
        <v>15.88479695871783</v>
      </c>
      <c r="C530">
        <v>2581.487233740299</v>
      </c>
      <c r="D530">
        <v>0.409090654980314</v>
      </c>
      <c r="E530">
        <v>252.0178595076331</v>
      </c>
      <c r="F530">
        <v>13.8359756905253</v>
      </c>
      <c r="G530">
        <v>41008.38444732127</v>
      </c>
      <c r="H530">
        <v>0.44018878421291</v>
      </c>
      <c r="I530">
        <v>0.1815352796729993</v>
      </c>
      <c r="J530">
        <v>20.61230985598551</v>
      </c>
      <c r="K530">
        <v>2.832911405364974</v>
      </c>
      <c r="L530">
        <v>919.6823141411918</v>
      </c>
      <c r="M530">
        <v>386.5188745421236</v>
      </c>
      <c r="N530">
        <v>348.7331963075305</v>
      </c>
    </row>
    <row r="531" spans="1:14">
      <c r="A531">
        <v>529</v>
      </c>
      <c r="B531">
        <v>15.89199321931451</v>
      </c>
      <c r="C531">
        <v>2582.168213316496</v>
      </c>
      <c r="D531">
        <v>0.4091617301530853</v>
      </c>
      <c r="E531">
        <v>252.0462427341007</v>
      </c>
      <c r="F531">
        <v>13.83255553754106</v>
      </c>
      <c r="G531">
        <v>41009.56566040409</v>
      </c>
      <c r="H531">
        <v>0.4403066699213645</v>
      </c>
      <c r="I531">
        <v>0.1815838961208082</v>
      </c>
      <c r="J531">
        <v>20.61564697308296</v>
      </c>
      <c r="K531">
        <v>2.832911405364974</v>
      </c>
      <c r="L531">
        <v>919.6823141411918</v>
      </c>
      <c r="M531">
        <v>386.4153897337636</v>
      </c>
      <c r="N531">
        <v>348.6165740163315</v>
      </c>
    </row>
    <row r="532" spans="1:14">
      <c r="A532">
        <v>530</v>
      </c>
      <c r="B532">
        <v>15.8751040001362</v>
      </c>
      <c r="C532">
        <v>2578.899714413184</v>
      </c>
      <c r="D532">
        <v>0.4089663747136035</v>
      </c>
      <c r="E532">
        <v>251.7456135120716</v>
      </c>
      <c r="F532">
        <v>13.85048178356911</v>
      </c>
      <c r="G532">
        <v>41011.60225671965</v>
      </c>
      <c r="H532">
        <v>0.4404183707001041</v>
      </c>
      <c r="I532">
        <v>0.1816299618835796</v>
      </c>
      <c r="J532">
        <v>20.61420352873351</v>
      </c>
      <c r="K532">
        <v>2.832911405364974</v>
      </c>
      <c r="L532">
        <v>919.6823141411918</v>
      </c>
      <c r="M532">
        <v>386.3173854205436</v>
      </c>
      <c r="N532">
        <v>348.9193787305704</v>
      </c>
    </row>
    <row r="533" spans="1:14">
      <c r="A533">
        <v>531</v>
      </c>
      <c r="B533">
        <v>15.8935169549832</v>
      </c>
      <c r="C533">
        <v>2580.43348164631</v>
      </c>
      <c r="D533">
        <v>0.409210247170517</v>
      </c>
      <c r="E533">
        <v>251.8691178717031</v>
      </c>
      <c r="F533">
        <v>13.84260946095401</v>
      </c>
      <c r="G533">
        <v>41013.46107725632</v>
      </c>
      <c r="H533">
        <v>0.4404732611630541</v>
      </c>
      <c r="I533">
        <v>0.1816525988882021</v>
      </c>
      <c r="J533">
        <v>20.61643630699235</v>
      </c>
      <c r="K533">
        <v>2.832911405364974</v>
      </c>
      <c r="L533">
        <v>919.6823141411918</v>
      </c>
      <c r="M533">
        <v>386.2692437011665</v>
      </c>
      <c r="N533">
        <v>348.6226781683241</v>
      </c>
    </row>
    <row r="534" spans="1:14">
      <c r="A534">
        <v>532</v>
      </c>
      <c r="B534">
        <v>15.89121221749221</v>
      </c>
      <c r="C534">
        <v>2580.099305701885</v>
      </c>
      <c r="D534">
        <v>0.409199917860798</v>
      </c>
      <c r="E534">
        <v>251.8379589817923</v>
      </c>
      <c r="F534">
        <v>13.84441525349699</v>
      </c>
      <c r="G534">
        <v>41013.52759124924</v>
      </c>
      <c r="H534">
        <v>0.44046559747508</v>
      </c>
      <c r="I534">
        <v>0.1816494383584712</v>
      </c>
      <c r="J534">
        <v>20.61631530938055</v>
      </c>
      <c r="K534">
        <v>2.832911405364974</v>
      </c>
      <c r="L534">
        <v>919.6823141411918</v>
      </c>
      <c r="M534">
        <v>386.275964423455</v>
      </c>
      <c r="N534">
        <v>348.6509059925173</v>
      </c>
    </row>
    <row r="535" spans="1:14">
      <c r="A535">
        <v>533</v>
      </c>
      <c r="B535">
        <v>15.88677240769955</v>
      </c>
      <c r="C535">
        <v>2577.773551470881</v>
      </c>
      <c r="D535">
        <v>0.409226544200798</v>
      </c>
      <c r="E535">
        <v>251.5992359513278</v>
      </c>
      <c r="F535">
        <v>13.85646784288947</v>
      </c>
      <c r="G535">
        <v>41011.26786887141</v>
      </c>
      <c r="H535">
        <v>0.4407197226391758</v>
      </c>
      <c r="I535">
        <v>0.1817542403988471</v>
      </c>
      <c r="J535">
        <v>20.61722952404253</v>
      </c>
      <c r="K535">
        <v>2.832911405364974</v>
      </c>
      <c r="L535">
        <v>919.6823141411918</v>
      </c>
      <c r="M535">
        <v>386.0532322927988</v>
      </c>
      <c r="N535">
        <v>348.7629273941567</v>
      </c>
    </row>
    <row r="536" spans="1:14">
      <c r="A536">
        <v>534</v>
      </c>
      <c r="B536">
        <v>15.88729489943715</v>
      </c>
      <c r="C536">
        <v>2576.478493248999</v>
      </c>
      <c r="D536">
        <v>0.4092033181198153</v>
      </c>
      <c r="E536">
        <v>251.488334804422</v>
      </c>
      <c r="F536">
        <v>13.86333524726031</v>
      </c>
      <c r="G536">
        <v>41010.76544299089</v>
      </c>
      <c r="H536">
        <v>0.4408118358928036</v>
      </c>
      <c r="I536">
        <v>0.1817922282028499</v>
      </c>
      <c r="J536">
        <v>20.61583778279732</v>
      </c>
      <c r="K536">
        <v>2.832911405364974</v>
      </c>
      <c r="L536">
        <v>919.6823141411918</v>
      </c>
      <c r="M536">
        <v>385.9725615475854</v>
      </c>
      <c r="N536">
        <v>348.8346389390157</v>
      </c>
    </row>
    <row r="537" spans="1:14">
      <c r="A537">
        <v>535</v>
      </c>
      <c r="B537">
        <v>15.89127724931372</v>
      </c>
      <c r="C537">
        <v>2577.822362375632</v>
      </c>
      <c r="D537">
        <v>0.4093344820807733</v>
      </c>
      <c r="E537">
        <v>251.5957942198426</v>
      </c>
      <c r="F537">
        <v>13.85674790194504</v>
      </c>
      <c r="G537">
        <v>41014.064447328</v>
      </c>
      <c r="H537">
        <v>0.4406568874104626</v>
      </c>
      <c r="I537">
        <v>0.1817283269471035</v>
      </c>
      <c r="J537">
        <v>20.6178852712862</v>
      </c>
      <c r="K537">
        <v>2.832911405364974</v>
      </c>
      <c r="L537">
        <v>919.6823141411918</v>
      </c>
      <c r="M537">
        <v>386.1082813430678</v>
      </c>
      <c r="N537">
        <v>348.6645337617425</v>
      </c>
    </row>
    <row r="538" spans="1:14">
      <c r="A538">
        <v>536</v>
      </c>
      <c r="B538">
        <v>15.89064139284506</v>
      </c>
      <c r="C538">
        <v>2578.766972107418</v>
      </c>
      <c r="D538">
        <v>0.4093332728243793</v>
      </c>
      <c r="E538">
        <v>251.6810082692827</v>
      </c>
      <c r="F538">
        <v>13.85104745038198</v>
      </c>
      <c r="G538">
        <v>41010.84261273232</v>
      </c>
      <c r="H538">
        <v>0.4406701122733799</v>
      </c>
      <c r="I538">
        <v>0.1817337809233847</v>
      </c>
      <c r="J538">
        <v>20.61853383105135</v>
      </c>
      <c r="K538">
        <v>2.832911405364974</v>
      </c>
      <c r="L538">
        <v>919.6823141411918</v>
      </c>
      <c r="M538">
        <v>386.0966939243859</v>
      </c>
      <c r="N538">
        <v>348.652382607011</v>
      </c>
    </row>
    <row r="539" spans="1:14">
      <c r="A539">
        <v>537</v>
      </c>
      <c r="B539">
        <v>15.92746930555062</v>
      </c>
      <c r="C539">
        <v>2584.125468002822</v>
      </c>
      <c r="D539">
        <v>0.4093369695432982</v>
      </c>
      <c r="E539">
        <v>252.1329731612306</v>
      </c>
      <c r="F539">
        <v>13.82263910647571</v>
      </c>
      <c r="G539">
        <v>41012.46272456825</v>
      </c>
      <c r="H539">
        <v>0.4408296417623968</v>
      </c>
      <c r="I539">
        <v>0.1817995714011147</v>
      </c>
      <c r="J539">
        <v>20.62434604839593</v>
      </c>
      <c r="K539">
        <v>2.832911405364974</v>
      </c>
      <c r="L539">
        <v>919.6823141411918</v>
      </c>
      <c r="M539">
        <v>385.9569714500838</v>
      </c>
      <c r="N539">
        <v>348.2500238223234</v>
      </c>
    </row>
    <row r="540" spans="1:14">
      <c r="A540">
        <v>538</v>
      </c>
      <c r="B540">
        <v>15.90867242789909</v>
      </c>
      <c r="C540">
        <v>2580.130421055624</v>
      </c>
      <c r="D540">
        <v>0.4090771586282868</v>
      </c>
      <c r="E540">
        <v>251.7996351382652</v>
      </c>
      <c r="F540">
        <v>13.84371469539907</v>
      </c>
      <c r="G540">
        <v>41010.77407648481</v>
      </c>
      <c r="H540">
        <v>0.4410013785311352</v>
      </c>
      <c r="I540">
        <v>0.1818703962005217</v>
      </c>
      <c r="J540">
        <v>20.6195668276005</v>
      </c>
      <c r="K540">
        <v>2.832911405364974</v>
      </c>
      <c r="L540">
        <v>919.6823141411918</v>
      </c>
      <c r="M540">
        <v>385.8066703254695</v>
      </c>
      <c r="N540">
        <v>348.6600500592422</v>
      </c>
    </row>
    <row r="541" spans="1:14">
      <c r="A541">
        <v>539</v>
      </c>
      <c r="B541">
        <v>15.99592193910452</v>
      </c>
      <c r="C541">
        <v>2593.166886850702</v>
      </c>
      <c r="D541">
        <v>0.4091465430343116</v>
      </c>
      <c r="E541">
        <v>252.9309549966169</v>
      </c>
      <c r="F541">
        <v>13.77448112034322</v>
      </c>
      <c r="G541">
        <v>41012.65187410528</v>
      </c>
      <c r="H541">
        <v>0.4413194084636929</v>
      </c>
      <c r="I541">
        <v>0.1820015527742959</v>
      </c>
      <c r="J541">
        <v>20.63089964651217</v>
      </c>
      <c r="K541">
        <v>2.832911405364974</v>
      </c>
      <c r="L541">
        <v>919.6823141411918</v>
      </c>
      <c r="M541">
        <v>385.5286447798189</v>
      </c>
      <c r="N541">
        <v>347.6693672674673</v>
      </c>
    </row>
    <row r="542" spans="1:14">
      <c r="A542">
        <v>540</v>
      </c>
      <c r="B542">
        <v>15.90390226673732</v>
      </c>
      <c r="C542">
        <v>2578.927649622579</v>
      </c>
      <c r="D542">
        <v>0.4091414699055121</v>
      </c>
      <c r="E542">
        <v>251.6831336281943</v>
      </c>
      <c r="F542">
        <v>13.85015224220133</v>
      </c>
      <c r="G542">
        <v>41010.67636224721</v>
      </c>
      <c r="H542">
        <v>0.4410050094008234</v>
      </c>
      <c r="I542">
        <v>0.1818718935829356</v>
      </c>
      <c r="J542">
        <v>20.61950219332966</v>
      </c>
      <c r="K542">
        <v>2.832911405364974</v>
      </c>
      <c r="L542">
        <v>919.6823141411918</v>
      </c>
      <c r="M542">
        <v>385.8034939131505</v>
      </c>
      <c r="N542">
        <v>348.6960487552947</v>
      </c>
    </row>
    <row r="543" spans="1:14">
      <c r="A543">
        <v>541</v>
      </c>
      <c r="B543">
        <v>15.89987918923832</v>
      </c>
      <c r="C543">
        <v>2577.439612021018</v>
      </c>
      <c r="D543">
        <v>0.4092520522860969</v>
      </c>
      <c r="E543">
        <v>251.5544625441683</v>
      </c>
      <c r="F543">
        <v>13.85770694048487</v>
      </c>
      <c r="G543">
        <v>41008.4008248255</v>
      </c>
      <c r="H543">
        <v>0.4410523311321387</v>
      </c>
      <c r="I543">
        <v>0.181891409218129</v>
      </c>
      <c r="J543">
        <v>20.6179608880096</v>
      </c>
      <c r="K543">
        <v>2.832911405364974</v>
      </c>
      <c r="L543">
        <v>919.6823141411918</v>
      </c>
      <c r="M543">
        <v>385.7620999832459</v>
      </c>
      <c r="N543">
        <v>348.7629680471676</v>
      </c>
    </row>
    <row r="544" spans="1:14">
      <c r="A544">
        <v>542</v>
      </c>
      <c r="B544">
        <v>15.92587169303827</v>
      </c>
      <c r="C544">
        <v>2583.107494693304</v>
      </c>
      <c r="D544">
        <v>0.4089991285666882</v>
      </c>
      <c r="E544">
        <v>252.0707928011417</v>
      </c>
      <c r="F544">
        <v>13.82777992831439</v>
      </c>
      <c r="G544">
        <v>41010.87916005396</v>
      </c>
      <c r="H544">
        <v>0.441040236598792</v>
      </c>
      <c r="I544">
        <v>0.1818864213934221</v>
      </c>
      <c r="J544">
        <v>20.62105678498251</v>
      </c>
      <c r="K544">
        <v>2.832911405364974</v>
      </c>
      <c r="L544">
        <v>919.6823141411918</v>
      </c>
      <c r="M544">
        <v>385.7726786384233</v>
      </c>
      <c r="N544">
        <v>348.4921058926706</v>
      </c>
    </row>
    <row r="545" spans="1:14">
      <c r="A545">
        <v>543</v>
      </c>
      <c r="B545">
        <v>15.958800242279</v>
      </c>
      <c r="C545">
        <v>2589.363453190783</v>
      </c>
      <c r="D545">
        <v>0.4091702793726213</v>
      </c>
      <c r="E545">
        <v>252.5538261605374</v>
      </c>
      <c r="F545">
        <v>13.79488598378117</v>
      </c>
      <c r="G545">
        <v>41013.54243913043</v>
      </c>
      <c r="H545">
        <v>0.4412721474060687</v>
      </c>
      <c r="I545">
        <v>0.1819820621611292</v>
      </c>
      <c r="J545">
        <v>20.63217770059749</v>
      </c>
      <c r="K545">
        <v>2.832911405364974</v>
      </c>
      <c r="L545">
        <v>919.6823141411918</v>
      </c>
      <c r="M545">
        <v>385.5699356059101</v>
      </c>
      <c r="N545">
        <v>348.0559169776893</v>
      </c>
    </row>
    <row r="546" spans="1:14">
      <c r="A546">
        <v>544</v>
      </c>
      <c r="B546">
        <v>15.92443339946113</v>
      </c>
      <c r="C546">
        <v>2583.854128752686</v>
      </c>
      <c r="D546">
        <v>0.4089341305749117</v>
      </c>
      <c r="E546">
        <v>252.1297843256227</v>
      </c>
      <c r="F546">
        <v>13.82451928376029</v>
      </c>
      <c r="G546">
        <v>41014.6776831872</v>
      </c>
      <c r="H546">
        <v>0.4410184615171038</v>
      </c>
      <c r="I546">
        <v>0.1818774412792394</v>
      </c>
      <c r="J546">
        <v>20.62249520217717</v>
      </c>
      <c r="K546">
        <v>2.832911405364974</v>
      </c>
      <c r="L546">
        <v>919.6823141411918</v>
      </c>
      <c r="M546">
        <v>385.7917259852416</v>
      </c>
      <c r="N546">
        <v>348.4858581016582</v>
      </c>
    </row>
    <row r="547" spans="1:14">
      <c r="A547">
        <v>545</v>
      </c>
      <c r="B547">
        <v>15.83642326522474</v>
      </c>
      <c r="C547">
        <v>2569.854696914694</v>
      </c>
      <c r="D547">
        <v>0.4087002043638318</v>
      </c>
      <c r="E547">
        <v>250.9469267805003</v>
      </c>
      <c r="F547">
        <v>13.89816596648746</v>
      </c>
      <c r="G547">
        <v>41006.12939941241</v>
      </c>
      <c r="H547">
        <v>0.4408483248663539</v>
      </c>
      <c r="I547">
        <v>0.1818072763736711</v>
      </c>
      <c r="J547">
        <v>20.60786663159991</v>
      </c>
      <c r="K547">
        <v>2.832911405364974</v>
      </c>
      <c r="L547">
        <v>919.6823141411918</v>
      </c>
      <c r="M547">
        <v>385.9406146356999</v>
      </c>
      <c r="N547">
        <v>349.7391460724232</v>
      </c>
    </row>
    <row r="548" spans="1:14">
      <c r="A548">
        <v>546</v>
      </c>
      <c r="B548">
        <v>15.90627301085834</v>
      </c>
      <c r="C548">
        <v>2580.423474851878</v>
      </c>
      <c r="D548">
        <v>0.4085685639036004</v>
      </c>
      <c r="E548">
        <v>251.8422395579409</v>
      </c>
      <c r="F548">
        <v>13.84384434114753</v>
      </c>
      <c r="G548">
        <v>41019.55706464176</v>
      </c>
      <c r="H548">
        <v>0.4410186305636997</v>
      </c>
      <c r="I548">
        <v>0.1818775109946029</v>
      </c>
      <c r="J548">
        <v>20.61835154562719</v>
      </c>
      <c r="K548">
        <v>2.832911405364974</v>
      </c>
      <c r="L548">
        <v>919.6823141411918</v>
      </c>
      <c r="M548">
        <v>385.791578107638</v>
      </c>
      <c r="N548">
        <v>348.8378042220872</v>
      </c>
    </row>
    <row r="549" spans="1:14">
      <c r="A549">
        <v>547</v>
      </c>
      <c r="B549">
        <v>15.92279659118532</v>
      </c>
      <c r="C549">
        <v>2586.1921447594</v>
      </c>
      <c r="D549">
        <v>0.4090010966529462</v>
      </c>
      <c r="E549">
        <v>252.2997077193774</v>
      </c>
      <c r="F549">
        <v>13.81217081986569</v>
      </c>
      <c r="G549">
        <v>41015.45057728024</v>
      </c>
      <c r="H549">
        <v>0.4409303842759893</v>
      </c>
      <c r="I549">
        <v>0.1818411179398633</v>
      </c>
      <c r="J549">
        <v>20.62787639786667</v>
      </c>
      <c r="K549">
        <v>2.832911405364974</v>
      </c>
      <c r="L549">
        <v>919.6823141411918</v>
      </c>
      <c r="M549">
        <v>385.8687891046843</v>
      </c>
      <c r="N549">
        <v>348.4007317392325</v>
      </c>
    </row>
    <row r="550" spans="1:14">
      <c r="A550">
        <v>548</v>
      </c>
      <c r="B550">
        <v>15.92107432341476</v>
      </c>
      <c r="C550">
        <v>2583.316313926223</v>
      </c>
      <c r="D550">
        <v>0.409163221255573</v>
      </c>
      <c r="E550">
        <v>252.0750352018694</v>
      </c>
      <c r="F550">
        <v>13.8270597688628</v>
      </c>
      <c r="G550">
        <v>41012.93337352934</v>
      </c>
      <c r="H550">
        <v>0.4410875259516176</v>
      </c>
      <c r="I550">
        <v>0.1819059236756216</v>
      </c>
      <c r="J550">
        <v>20.62296520221938</v>
      </c>
      <c r="K550">
        <v>2.832911405364974</v>
      </c>
      <c r="L550">
        <v>919.6823141411918</v>
      </c>
      <c r="M550">
        <v>385.7313196354199</v>
      </c>
      <c r="N550">
        <v>348.530526828201</v>
      </c>
    </row>
    <row r="551" spans="1:14">
      <c r="A551">
        <v>549</v>
      </c>
      <c r="B551">
        <v>15.96307798375519</v>
      </c>
      <c r="C551">
        <v>2585.764253718636</v>
      </c>
      <c r="D551">
        <v>0.4089246029880811</v>
      </c>
      <c r="E551">
        <v>252.3449273518376</v>
      </c>
      <c r="F551">
        <v>13.81672787216652</v>
      </c>
      <c r="G551">
        <v>41027.19729486917</v>
      </c>
      <c r="H551">
        <v>0.4409696166454785</v>
      </c>
      <c r="I551">
        <v>0.1818572974960512</v>
      </c>
      <c r="J551">
        <v>20.61907200619844</v>
      </c>
      <c r="K551">
        <v>2.832911405364974</v>
      </c>
      <c r="L551">
        <v>919.6823141411918</v>
      </c>
      <c r="M551">
        <v>385.8344589686916</v>
      </c>
      <c r="N551">
        <v>348.0214004294867</v>
      </c>
    </row>
    <row r="552" spans="1:14">
      <c r="A552">
        <v>550</v>
      </c>
      <c r="B552">
        <v>15.93619132238734</v>
      </c>
      <c r="C552">
        <v>2580.208293432564</v>
      </c>
      <c r="D552">
        <v>0.4089386675144662</v>
      </c>
      <c r="E552">
        <v>251.8796678516937</v>
      </c>
      <c r="F552">
        <v>13.84595856257182</v>
      </c>
      <c r="G552">
        <v>41024.50945179978</v>
      </c>
      <c r="H552">
        <v>0.4409288010706547</v>
      </c>
      <c r="I552">
        <v>0.1818404650208578</v>
      </c>
      <c r="J552">
        <v>20.61245806965562</v>
      </c>
      <c r="K552">
        <v>2.832911405364974</v>
      </c>
      <c r="L552">
        <v>919.6823141411918</v>
      </c>
      <c r="M552">
        <v>385.8701746107444</v>
      </c>
      <c r="N552">
        <v>348.4067526023536</v>
      </c>
    </row>
    <row r="553" spans="1:14">
      <c r="A553">
        <v>551</v>
      </c>
      <c r="B553">
        <v>16.00460032945121</v>
      </c>
      <c r="C553">
        <v>2597.203459036398</v>
      </c>
      <c r="D553">
        <v>0.4089599834740087</v>
      </c>
      <c r="E553">
        <v>253.2932945608698</v>
      </c>
      <c r="F553">
        <v>13.7537230810298</v>
      </c>
      <c r="G553">
        <v>41016.02954581561</v>
      </c>
      <c r="H553">
        <v>0.44123743697278</v>
      </c>
      <c r="I553">
        <v>0.1819677474660696</v>
      </c>
      <c r="J553">
        <v>20.63296246985627</v>
      </c>
      <c r="K553">
        <v>2.832911405364974</v>
      </c>
      <c r="L553">
        <v>919.6823141411918</v>
      </c>
      <c r="M553">
        <v>385.6002668933463</v>
      </c>
      <c r="N553">
        <v>347.455710926753</v>
      </c>
    </row>
    <row r="554" spans="1:14">
      <c r="A554">
        <v>552</v>
      </c>
      <c r="B554">
        <v>16.00335247896576</v>
      </c>
      <c r="C554">
        <v>2596.77458750633</v>
      </c>
      <c r="D554">
        <v>0.4088837945730885</v>
      </c>
      <c r="E554">
        <v>253.2527202040591</v>
      </c>
      <c r="F554">
        <v>13.75649817744924</v>
      </c>
      <c r="G554">
        <v>41018.64498501158</v>
      </c>
      <c r="H554">
        <v>0.4412630733149449</v>
      </c>
      <c r="I554">
        <v>0.1819783199765733</v>
      </c>
      <c r="J554">
        <v>20.63277173225681</v>
      </c>
      <c r="K554">
        <v>2.832911405364974</v>
      </c>
      <c r="L554">
        <v>919.6823141411918</v>
      </c>
      <c r="M554">
        <v>385.5778644287417</v>
      </c>
      <c r="N554">
        <v>347.5006157254157</v>
      </c>
    </row>
    <row r="555" spans="1:14">
      <c r="A555">
        <v>553</v>
      </c>
      <c r="B555">
        <v>16.0302991850461</v>
      </c>
      <c r="C555">
        <v>2600.24252830631</v>
      </c>
      <c r="D555">
        <v>0.4089435755448239</v>
      </c>
      <c r="E555">
        <v>253.5700717668223</v>
      </c>
      <c r="F555">
        <v>13.73862653783354</v>
      </c>
      <c r="G555">
        <v>41021.11723284182</v>
      </c>
      <c r="H555">
        <v>0.4412393006365036</v>
      </c>
      <c r="I555">
        <v>0.1819685160470226</v>
      </c>
      <c r="J555">
        <v>20.63396498621855</v>
      </c>
      <c r="K555">
        <v>2.832911405364974</v>
      </c>
      <c r="L555">
        <v>919.6823141411918</v>
      </c>
      <c r="M555">
        <v>385.5986382323714</v>
      </c>
      <c r="N555">
        <v>347.1430131180292</v>
      </c>
    </row>
    <row r="556" spans="1:14">
      <c r="A556">
        <v>554</v>
      </c>
      <c r="B556">
        <v>16.00286192980811</v>
      </c>
      <c r="C556">
        <v>2597.951458263231</v>
      </c>
      <c r="D556">
        <v>0.4087695489520927</v>
      </c>
      <c r="E556">
        <v>253.3470449118754</v>
      </c>
      <c r="F556">
        <v>13.74868973244559</v>
      </c>
      <c r="G556">
        <v>41010.4523036884</v>
      </c>
      <c r="H556">
        <v>0.4412990406825305</v>
      </c>
      <c r="I556">
        <v>0.1819931530354061</v>
      </c>
      <c r="J556">
        <v>20.63462642593633</v>
      </c>
      <c r="K556">
        <v>2.832911405364974</v>
      </c>
      <c r="L556">
        <v>919.6823141411918</v>
      </c>
      <c r="M556">
        <v>385.5464385258862</v>
      </c>
      <c r="N556">
        <v>347.5282432310497</v>
      </c>
    </row>
    <row r="557" spans="1:14">
      <c r="A557">
        <v>555</v>
      </c>
      <c r="B557">
        <v>16.0311683376086</v>
      </c>
      <c r="C557">
        <v>2600.308630251257</v>
      </c>
      <c r="D557">
        <v>0.4084939816412584</v>
      </c>
      <c r="E557">
        <v>253.5754509934318</v>
      </c>
      <c r="F557">
        <v>13.73589902391665</v>
      </c>
      <c r="G557">
        <v>41008.74877675746</v>
      </c>
      <c r="H557">
        <v>0.4414554167944503</v>
      </c>
      <c r="I557">
        <v>0.1820576430502126</v>
      </c>
      <c r="J557">
        <v>20.63441615824195</v>
      </c>
      <c r="K557">
        <v>2.832911405364974</v>
      </c>
      <c r="L557">
        <v>919.6823141411918</v>
      </c>
      <c r="M557">
        <v>385.4098669702368</v>
      </c>
      <c r="N557">
        <v>347.3609946013029</v>
      </c>
    </row>
    <row r="558" spans="1:14">
      <c r="A558">
        <v>556</v>
      </c>
      <c r="B558">
        <v>15.9991587199826</v>
      </c>
      <c r="C558">
        <v>2598.543308300098</v>
      </c>
      <c r="D558">
        <v>0.4087417319813738</v>
      </c>
      <c r="E558">
        <v>253.3844963486463</v>
      </c>
      <c r="F558">
        <v>13.74573411255952</v>
      </c>
      <c r="G558">
        <v>41011.36601618474</v>
      </c>
      <c r="H558">
        <v>0.4412700560855423</v>
      </c>
      <c r="I558">
        <v>0.1819811996937737</v>
      </c>
      <c r="J558">
        <v>20.63652207564205</v>
      </c>
      <c r="K558">
        <v>2.832911405364974</v>
      </c>
      <c r="L558">
        <v>919.6823141411918</v>
      </c>
      <c r="M558">
        <v>385.5717629456753</v>
      </c>
      <c r="N558">
        <v>347.5360660075776</v>
      </c>
    </row>
    <row r="559" spans="1:14">
      <c r="A559">
        <v>557</v>
      </c>
      <c r="B559">
        <v>15.99638068544253</v>
      </c>
      <c r="C559">
        <v>2597.296009841788</v>
      </c>
      <c r="D559">
        <v>0.4088509751759507</v>
      </c>
      <c r="E559">
        <v>253.2747257855343</v>
      </c>
      <c r="F559">
        <v>13.75199388474021</v>
      </c>
      <c r="G559">
        <v>41009.59291286574</v>
      </c>
      <c r="H559">
        <v>0.4413660993912939</v>
      </c>
      <c r="I559">
        <v>0.1820208082639954</v>
      </c>
      <c r="J559">
        <v>20.63556073238191</v>
      </c>
      <c r="K559">
        <v>2.832911405364974</v>
      </c>
      <c r="L559">
        <v>919.6823141411918</v>
      </c>
      <c r="M559">
        <v>385.4878607457359</v>
      </c>
      <c r="N559">
        <v>347.6169285389198</v>
      </c>
    </row>
    <row r="560" spans="1:14">
      <c r="A560">
        <v>558</v>
      </c>
      <c r="B560">
        <v>15.99720084250517</v>
      </c>
      <c r="C560">
        <v>2598.284166091802</v>
      </c>
      <c r="D560">
        <v>0.408743846690767</v>
      </c>
      <c r="E560">
        <v>253.3612715351302</v>
      </c>
      <c r="F560">
        <v>13.74711315708707</v>
      </c>
      <c r="G560">
        <v>41011.40811552016</v>
      </c>
      <c r="H560">
        <v>0.4412602368041695</v>
      </c>
      <c r="I560">
        <v>0.1819771501903467</v>
      </c>
      <c r="J560">
        <v>20.63658600876654</v>
      </c>
      <c r="K560">
        <v>2.832911405364974</v>
      </c>
      <c r="L560">
        <v>919.6823141411918</v>
      </c>
      <c r="M560">
        <v>385.5803430018723</v>
      </c>
      <c r="N560">
        <v>347.5672589485029</v>
      </c>
    </row>
    <row r="561" spans="1:14">
      <c r="A561">
        <v>559</v>
      </c>
      <c r="B561">
        <v>16.00776857146175</v>
      </c>
      <c r="C561">
        <v>2599.092829098905</v>
      </c>
      <c r="D561">
        <v>0.408802053747628</v>
      </c>
      <c r="E561">
        <v>253.4187659659102</v>
      </c>
      <c r="F561">
        <v>13.74309177035592</v>
      </c>
      <c r="G561">
        <v>41012.73776441743</v>
      </c>
      <c r="H561">
        <v>0.4413474627291558</v>
      </c>
      <c r="I561">
        <v>0.1820131224441955</v>
      </c>
      <c r="J561">
        <v>20.63829884719466</v>
      </c>
      <c r="K561">
        <v>2.832911405364974</v>
      </c>
      <c r="L561">
        <v>919.6823141411918</v>
      </c>
      <c r="M561">
        <v>385.5041386392903</v>
      </c>
      <c r="N561">
        <v>347.4176493786588</v>
      </c>
    </row>
    <row r="562" spans="1:14">
      <c r="A562">
        <v>560</v>
      </c>
      <c r="B562">
        <v>16.00921305149224</v>
      </c>
      <c r="C562">
        <v>2598.829661761638</v>
      </c>
      <c r="D562">
        <v>0.4087887939252747</v>
      </c>
      <c r="E562">
        <v>253.4025067404323</v>
      </c>
      <c r="F562">
        <v>13.74438748775362</v>
      </c>
      <c r="G562">
        <v>41012.23899629618</v>
      </c>
      <c r="H562">
        <v>0.4413515652304808</v>
      </c>
      <c r="I562">
        <v>0.1820148143290233</v>
      </c>
      <c r="J562">
        <v>20.63736518462268</v>
      </c>
      <c r="K562">
        <v>2.832911405364974</v>
      </c>
      <c r="L562">
        <v>919.6823141411918</v>
      </c>
      <c r="M562">
        <v>385.5005552573248</v>
      </c>
      <c r="N562">
        <v>347.4254278373477</v>
      </c>
    </row>
    <row r="563" spans="1:14">
      <c r="A563">
        <v>561</v>
      </c>
      <c r="B563">
        <v>16.03328896541313</v>
      </c>
      <c r="C563">
        <v>2604.426056248046</v>
      </c>
      <c r="D563">
        <v>0.4089298624779482</v>
      </c>
      <c r="E563">
        <v>253.8534087144027</v>
      </c>
      <c r="F563">
        <v>13.71435282184475</v>
      </c>
      <c r="G563">
        <v>41009.63089203967</v>
      </c>
      <c r="H563">
        <v>0.441375604661684</v>
      </c>
      <c r="I563">
        <v>0.1820247282682766</v>
      </c>
      <c r="J563">
        <v>20.64558119459414</v>
      </c>
      <c r="K563">
        <v>2.832911405364974</v>
      </c>
      <c r="L563">
        <v>919.6823141411918</v>
      </c>
      <c r="M563">
        <v>385.4795590491541</v>
      </c>
      <c r="N563">
        <v>347.0428289955715</v>
      </c>
    </row>
    <row r="564" spans="1:14">
      <c r="A564">
        <v>562</v>
      </c>
      <c r="B564">
        <v>16.00135875936824</v>
      </c>
      <c r="C564">
        <v>2597.501405249305</v>
      </c>
      <c r="D564">
        <v>0.4087196127634111</v>
      </c>
      <c r="E564">
        <v>253.2883491835392</v>
      </c>
      <c r="F564">
        <v>13.75184887109871</v>
      </c>
      <c r="G564">
        <v>41014.48875936685</v>
      </c>
      <c r="H564">
        <v>0.4413392989251092</v>
      </c>
      <c r="I564">
        <v>0.1820097556649773</v>
      </c>
      <c r="J564">
        <v>20.63628443345428</v>
      </c>
      <c r="K564">
        <v>2.832911405364974</v>
      </c>
      <c r="L564">
        <v>919.6823141411918</v>
      </c>
      <c r="M564">
        <v>385.511269615967</v>
      </c>
      <c r="N564">
        <v>347.5540603576251</v>
      </c>
    </row>
    <row r="565" spans="1:14">
      <c r="A565">
        <v>563</v>
      </c>
      <c r="B565">
        <v>16.03164751896043</v>
      </c>
      <c r="C565">
        <v>2600.205432275298</v>
      </c>
      <c r="D565">
        <v>0.4089163535742971</v>
      </c>
      <c r="E565">
        <v>253.5668510092509</v>
      </c>
      <c r="F565">
        <v>13.73741339821785</v>
      </c>
      <c r="G565">
        <v>41013.78911137198</v>
      </c>
      <c r="H565">
        <v>0.4412709502830575</v>
      </c>
      <c r="I565">
        <v>0.1819815684637238</v>
      </c>
      <c r="J565">
        <v>20.63425834177703</v>
      </c>
      <c r="K565">
        <v>2.832911405364974</v>
      </c>
      <c r="L565">
        <v>919.6823141411918</v>
      </c>
      <c r="M565">
        <v>385.5709816177581</v>
      </c>
      <c r="N565">
        <v>347.1388191979107</v>
      </c>
    </row>
    <row r="566" spans="1:14">
      <c r="A566">
        <v>564</v>
      </c>
      <c r="B566">
        <v>16.01523766665558</v>
      </c>
      <c r="C566">
        <v>2598.526490476386</v>
      </c>
      <c r="D566">
        <v>0.4087697938810728</v>
      </c>
      <c r="E566">
        <v>253.4104945403589</v>
      </c>
      <c r="F566">
        <v>13.74651776328237</v>
      </c>
      <c r="G566">
        <v>41014.97634384378</v>
      </c>
      <c r="H566">
        <v>0.4412720385912259</v>
      </c>
      <c r="I566">
        <v>0.1819820172855357</v>
      </c>
      <c r="J566">
        <v>20.6340001508518</v>
      </c>
      <c r="K566">
        <v>2.832911405364974</v>
      </c>
      <c r="L566">
        <v>919.6823141411918</v>
      </c>
      <c r="M566">
        <v>385.5700306849731</v>
      </c>
      <c r="N566">
        <v>347.3644746367033</v>
      </c>
    </row>
    <row r="567" spans="1:14">
      <c r="A567">
        <v>565</v>
      </c>
      <c r="B567">
        <v>16.04998767996365</v>
      </c>
      <c r="C567">
        <v>2605.462028692417</v>
      </c>
      <c r="D567">
        <v>0.409049259966039</v>
      </c>
      <c r="E567">
        <v>253.9894411855054</v>
      </c>
      <c r="F567">
        <v>13.70841597026555</v>
      </c>
      <c r="G567">
        <v>41007.10979255212</v>
      </c>
      <c r="H567">
        <v>0.4413729299483773</v>
      </c>
      <c r="I567">
        <v>0.1820236252078498</v>
      </c>
      <c r="J567">
        <v>20.64191626400054</v>
      </c>
      <c r="K567">
        <v>2.832911405364974</v>
      </c>
      <c r="L567">
        <v>919.6823141411918</v>
      </c>
      <c r="M567">
        <v>385.4818950494752</v>
      </c>
      <c r="N567">
        <v>346.8746534241463</v>
      </c>
    </row>
    <row r="568" spans="1:14">
      <c r="A568">
        <v>566</v>
      </c>
      <c r="B568">
        <v>16.02641396539856</v>
      </c>
      <c r="C568">
        <v>2599.165100400426</v>
      </c>
      <c r="D568">
        <v>0.4088627378124241</v>
      </c>
      <c r="E568">
        <v>253.4718196719442</v>
      </c>
      <c r="F568">
        <v>13.74285560135043</v>
      </c>
      <c r="G568">
        <v>41013.49654220205</v>
      </c>
      <c r="H568">
        <v>0.4413172476069389</v>
      </c>
      <c r="I568">
        <v>0.1820006616299751</v>
      </c>
      <c r="J568">
        <v>20.63363611452372</v>
      </c>
      <c r="K568">
        <v>2.832911405364974</v>
      </c>
      <c r="L568">
        <v>919.6823141411918</v>
      </c>
      <c r="M568">
        <v>385.5305324743994</v>
      </c>
      <c r="N568">
        <v>347.2329779106179</v>
      </c>
    </row>
    <row r="569" spans="1:14">
      <c r="A569">
        <v>567</v>
      </c>
      <c r="B569">
        <v>16.03054639131484</v>
      </c>
      <c r="C569">
        <v>2597.440281909735</v>
      </c>
      <c r="D569">
        <v>0.4087847671098493</v>
      </c>
      <c r="E569">
        <v>253.3326873428318</v>
      </c>
      <c r="F569">
        <v>13.75285816146228</v>
      </c>
      <c r="G569">
        <v>41018.05078440332</v>
      </c>
      <c r="H569">
        <v>0.441346977598455</v>
      </c>
      <c r="I569">
        <v>0.1820129223747239</v>
      </c>
      <c r="J569">
        <v>20.63110430725043</v>
      </c>
      <c r="K569">
        <v>2.832911405364974</v>
      </c>
      <c r="L569">
        <v>919.6823141411918</v>
      </c>
      <c r="M569">
        <v>385.504562387277</v>
      </c>
      <c r="N569">
        <v>347.2566433924224</v>
      </c>
    </row>
    <row r="570" spans="1:14">
      <c r="A570">
        <v>568</v>
      </c>
      <c r="B570">
        <v>16.02481343535499</v>
      </c>
      <c r="C570">
        <v>2597.972474149877</v>
      </c>
      <c r="D570">
        <v>0.4088254507922351</v>
      </c>
      <c r="E570">
        <v>253.3497517034094</v>
      </c>
      <c r="F570">
        <v>13.74951203859557</v>
      </c>
      <c r="G570">
        <v>41015.30284298421</v>
      </c>
      <c r="H570">
        <v>0.4414189610730921</v>
      </c>
      <c r="I570">
        <v>0.182042608592703</v>
      </c>
      <c r="J570">
        <v>20.63416804615967</v>
      </c>
      <c r="K570">
        <v>2.832911405364974</v>
      </c>
      <c r="L570">
        <v>919.6823141411918</v>
      </c>
      <c r="M570">
        <v>385.4416970363609</v>
      </c>
      <c r="N570">
        <v>347.2917734938934</v>
      </c>
    </row>
    <row r="571" spans="1:14">
      <c r="A571">
        <v>569</v>
      </c>
      <c r="B571">
        <v>15.99585183044681</v>
      </c>
      <c r="C571">
        <v>2593.451948763241</v>
      </c>
      <c r="D571">
        <v>0.408481366641807</v>
      </c>
      <c r="E571">
        <v>252.9493825393134</v>
      </c>
      <c r="F571">
        <v>13.77374266864508</v>
      </c>
      <c r="G571">
        <v>41016.67475597891</v>
      </c>
      <c r="H571">
        <v>0.4415075040692727</v>
      </c>
      <c r="I571">
        <v>0.1820791240109763</v>
      </c>
      <c r="J571">
        <v>20.63089838876255</v>
      </c>
      <c r="K571">
        <v>2.832911405364974</v>
      </c>
      <c r="L571">
        <v>919.6823141411918</v>
      </c>
      <c r="M571">
        <v>385.3643978684092</v>
      </c>
      <c r="N571">
        <v>347.7832119075941</v>
      </c>
    </row>
    <row r="572" spans="1:14">
      <c r="A572">
        <v>570</v>
      </c>
      <c r="B572">
        <v>15.99705574925096</v>
      </c>
      <c r="C572">
        <v>2594.358201071016</v>
      </c>
      <c r="D572">
        <v>0.4084688701326398</v>
      </c>
      <c r="E572">
        <v>253.0388747074882</v>
      </c>
      <c r="F572">
        <v>13.76860968625222</v>
      </c>
      <c r="G572">
        <v>41015.00613820544</v>
      </c>
      <c r="H572">
        <v>0.4414512338687426</v>
      </c>
      <c r="I572">
        <v>0.182055917998109</v>
      </c>
      <c r="J572">
        <v>20.63075267126557</v>
      </c>
      <c r="K572">
        <v>2.832911405364974</v>
      </c>
      <c r="L572">
        <v>919.6823141411918</v>
      </c>
      <c r="M572">
        <v>385.413518881744</v>
      </c>
      <c r="N572">
        <v>347.7696238432383</v>
      </c>
    </row>
    <row r="573" spans="1:14">
      <c r="A573">
        <v>571</v>
      </c>
      <c r="B573">
        <v>15.9978667072061</v>
      </c>
      <c r="C573">
        <v>2594.807931610535</v>
      </c>
      <c r="D573">
        <v>0.4084442416457862</v>
      </c>
      <c r="E573">
        <v>253.0734029237832</v>
      </c>
      <c r="F573">
        <v>13.76601716737482</v>
      </c>
      <c r="G573">
        <v>41013.9362896389</v>
      </c>
      <c r="H573">
        <v>0.4414421817749682</v>
      </c>
      <c r="I573">
        <v>0.1820521848853312</v>
      </c>
      <c r="J573">
        <v>20.63148280661097</v>
      </c>
      <c r="K573">
        <v>2.832911405364974</v>
      </c>
      <c r="L573">
        <v>919.6823141411918</v>
      </c>
      <c r="M573">
        <v>385.4214220669368</v>
      </c>
      <c r="N573">
        <v>347.7611608453249</v>
      </c>
    </row>
    <row r="574" spans="1:14">
      <c r="A574">
        <v>572</v>
      </c>
      <c r="B574">
        <v>15.98207258726587</v>
      </c>
      <c r="C574">
        <v>2591.048448207191</v>
      </c>
      <c r="D574">
        <v>0.4084702173296758</v>
      </c>
      <c r="E574">
        <v>252.7451341457901</v>
      </c>
      <c r="F574">
        <v>13.78660577230587</v>
      </c>
      <c r="G574">
        <v>41017.1222092118</v>
      </c>
      <c r="H574">
        <v>0.4414477674746106</v>
      </c>
      <c r="I574">
        <v>0.1820544884459468</v>
      </c>
      <c r="J574">
        <v>20.62840324385639</v>
      </c>
      <c r="K574">
        <v>2.832911405364974</v>
      </c>
      <c r="L574">
        <v>919.6823141411918</v>
      </c>
      <c r="M574">
        <v>385.4165452763887</v>
      </c>
      <c r="N574">
        <v>347.9474335367677</v>
      </c>
    </row>
    <row r="575" spans="1:14">
      <c r="A575">
        <v>573</v>
      </c>
      <c r="B575">
        <v>16.01984015709367</v>
      </c>
      <c r="C575">
        <v>2596.646591977035</v>
      </c>
      <c r="D575">
        <v>0.4086261003007736</v>
      </c>
      <c r="E575">
        <v>253.2140524442676</v>
      </c>
      <c r="F575">
        <v>13.75723016848979</v>
      </c>
      <c r="G575">
        <v>41018.92488856226</v>
      </c>
      <c r="H575">
        <v>0.4414988643890736</v>
      </c>
      <c r="I575">
        <v>0.1820755609788921</v>
      </c>
      <c r="J575">
        <v>20.63468456718999</v>
      </c>
      <c r="K575">
        <v>2.832911405364974</v>
      </c>
      <c r="L575">
        <v>919.6823141411918</v>
      </c>
      <c r="M575">
        <v>385.3719390546405</v>
      </c>
      <c r="N575">
        <v>347.4206155683655</v>
      </c>
    </row>
    <row r="576" spans="1:14">
      <c r="A576">
        <v>574</v>
      </c>
      <c r="B576">
        <v>15.98724543558643</v>
      </c>
      <c r="C576">
        <v>2592.784231197173</v>
      </c>
      <c r="D576">
        <v>0.4084345572943026</v>
      </c>
      <c r="E576">
        <v>252.9155036180949</v>
      </c>
      <c r="F576">
        <v>13.77766569008842</v>
      </c>
      <c r="G576">
        <v>41018.62391239204</v>
      </c>
      <c r="H576">
        <v>0.4413274544426604</v>
      </c>
      <c r="I576">
        <v>0.1820048709620701</v>
      </c>
      <c r="J576">
        <v>20.62837298531208</v>
      </c>
      <c r="K576">
        <v>2.832911405364974</v>
      </c>
      <c r="L576">
        <v>919.6823141411918</v>
      </c>
      <c r="M576">
        <v>385.5216160864192</v>
      </c>
      <c r="N576">
        <v>347.8641533025254</v>
      </c>
    </row>
    <row r="577" spans="1:14">
      <c r="A577">
        <v>575</v>
      </c>
      <c r="B577">
        <v>15.98217845694753</v>
      </c>
      <c r="C577">
        <v>2590.421259430156</v>
      </c>
      <c r="D577">
        <v>0.4086369014966106</v>
      </c>
      <c r="E577">
        <v>252.6889765856191</v>
      </c>
      <c r="F577">
        <v>13.78945609691964</v>
      </c>
      <c r="G577">
        <v>41014.59568333573</v>
      </c>
      <c r="H577">
        <v>0.4414504191336477</v>
      </c>
      <c r="I577">
        <v>0.1820555819987182</v>
      </c>
      <c r="J577">
        <v>20.62782891044163</v>
      </c>
      <c r="K577">
        <v>2.832911405364974</v>
      </c>
      <c r="L577">
        <v>919.6823141411918</v>
      </c>
      <c r="M577">
        <v>385.4142301958706</v>
      </c>
      <c r="N577">
        <v>347.9135992060409</v>
      </c>
    </row>
    <row r="578" spans="1:14">
      <c r="A578">
        <v>576</v>
      </c>
      <c r="B578">
        <v>16.02334335634538</v>
      </c>
      <c r="C578">
        <v>2596.879571226948</v>
      </c>
      <c r="D578">
        <v>0.4085060869907279</v>
      </c>
      <c r="E578">
        <v>253.2552795871061</v>
      </c>
      <c r="F578">
        <v>13.75574513442636</v>
      </c>
      <c r="G578">
        <v>41017.6222776495</v>
      </c>
      <c r="H578">
        <v>0.4416128262121571</v>
      </c>
      <c r="I578">
        <v>0.1821225592036709</v>
      </c>
      <c r="J578">
        <v>20.63304018282367</v>
      </c>
      <c r="K578">
        <v>2.832911405364974</v>
      </c>
      <c r="L578">
        <v>919.6823141411918</v>
      </c>
      <c r="M578">
        <v>385.2724906552008</v>
      </c>
      <c r="N578">
        <v>347.4919670432394</v>
      </c>
    </row>
    <row r="579" spans="1:14">
      <c r="A579">
        <v>577</v>
      </c>
      <c r="B579">
        <v>16.01612608149778</v>
      </c>
      <c r="C579">
        <v>2598.281190208212</v>
      </c>
      <c r="D579">
        <v>0.4085079882128627</v>
      </c>
      <c r="E579">
        <v>253.3396866843909</v>
      </c>
      <c r="F579">
        <v>13.74852005003648</v>
      </c>
      <c r="G579">
        <v>41018.63730287744</v>
      </c>
      <c r="H579">
        <v>0.4415155206313249</v>
      </c>
      <c r="I579">
        <v>0.1820824300671194</v>
      </c>
      <c r="J579">
        <v>20.63780382575388</v>
      </c>
      <c r="K579">
        <v>2.832911405364974</v>
      </c>
      <c r="L579">
        <v>919.6823141411918</v>
      </c>
      <c r="M579">
        <v>385.3574008378091</v>
      </c>
      <c r="N579">
        <v>347.4708681434104</v>
      </c>
    </row>
    <row r="580" spans="1:14">
      <c r="A580">
        <v>578</v>
      </c>
      <c r="B580">
        <v>15.96848715841839</v>
      </c>
      <c r="C580">
        <v>2587.78408928712</v>
      </c>
      <c r="D580">
        <v>0.4083903709797704</v>
      </c>
      <c r="E580">
        <v>252.487784462552</v>
      </c>
      <c r="F580">
        <v>13.80374464163073</v>
      </c>
      <c r="G580">
        <v>41015.81673684555</v>
      </c>
      <c r="H580">
        <v>0.4413775424950764</v>
      </c>
      <c r="I580">
        <v>0.1820255274370411</v>
      </c>
      <c r="J580">
        <v>20.62305361785414</v>
      </c>
      <c r="K580">
        <v>2.832911405364974</v>
      </c>
      <c r="L580">
        <v>919.6823141411918</v>
      </c>
      <c r="M580">
        <v>385.4778666314619</v>
      </c>
      <c r="N580">
        <v>348.1811770826114</v>
      </c>
    </row>
    <row r="581" spans="1:14">
      <c r="A581">
        <v>579</v>
      </c>
      <c r="B581">
        <v>15.9951675399064</v>
      </c>
      <c r="C581">
        <v>2590.836367303908</v>
      </c>
      <c r="D581">
        <v>0.4084711980655643</v>
      </c>
      <c r="E581">
        <v>252.7132802747592</v>
      </c>
      <c r="F581">
        <v>13.78748093720166</v>
      </c>
      <c r="G581">
        <v>41015.80927567977</v>
      </c>
      <c r="H581">
        <v>0.4417032340101004</v>
      </c>
      <c r="I581">
        <v>0.1821598436722281</v>
      </c>
      <c r="J581">
        <v>20.62924817672383</v>
      </c>
      <c r="K581">
        <v>2.832911405364974</v>
      </c>
      <c r="L581">
        <v>919.6823141411918</v>
      </c>
      <c r="M581">
        <v>385.1936330992509</v>
      </c>
      <c r="N581">
        <v>347.9102031402401</v>
      </c>
    </row>
    <row r="582" spans="1:14">
      <c r="A582">
        <v>580</v>
      </c>
      <c r="B582">
        <v>15.96866307734443</v>
      </c>
      <c r="C582">
        <v>2586.210721300693</v>
      </c>
      <c r="D582">
        <v>0.4083260414369233</v>
      </c>
      <c r="E582">
        <v>252.3237593897365</v>
      </c>
      <c r="F582">
        <v>13.81175829892105</v>
      </c>
      <c r="G582">
        <v>41013.83000982377</v>
      </c>
      <c r="H582">
        <v>0.4416993409863419</v>
      </c>
      <c r="I582">
        <v>0.1821582381766269</v>
      </c>
      <c r="J582">
        <v>20.6242610590656</v>
      </c>
      <c r="K582">
        <v>2.832911405364974</v>
      </c>
      <c r="L582">
        <v>919.6823141411918</v>
      </c>
      <c r="M582">
        <v>385.1970280963157</v>
      </c>
      <c r="N582">
        <v>348.3358888369466</v>
      </c>
    </row>
    <row r="583" spans="1:14">
      <c r="A583">
        <v>581</v>
      </c>
      <c r="B583">
        <v>15.91229994640124</v>
      </c>
      <c r="C583">
        <v>2577.618131544575</v>
      </c>
      <c r="D583">
        <v>0.4083044407316856</v>
      </c>
      <c r="E583">
        <v>251.5907596641307</v>
      </c>
      <c r="F583">
        <v>13.85622353176728</v>
      </c>
      <c r="G583">
        <v>41005.7012448928</v>
      </c>
      <c r="H583">
        <v>0.441556698071797</v>
      </c>
      <c r="I583">
        <v>0.1820994117768776</v>
      </c>
      <c r="J583">
        <v>20.61600890770836</v>
      </c>
      <c r="K583">
        <v>2.832911405364974</v>
      </c>
      <c r="L583">
        <v>919.6823141411918</v>
      </c>
      <c r="M583">
        <v>385.3214642717857</v>
      </c>
      <c r="N583">
        <v>349.0672109195264</v>
      </c>
    </row>
    <row r="584" spans="1:14">
      <c r="A584">
        <v>582</v>
      </c>
      <c r="B584">
        <v>15.99041083602511</v>
      </c>
      <c r="C584">
        <v>2588.423615016739</v>
      </c>
      <c r="D584">
        <v>0.4081872991175273</v>
      </c>
      <c r="E584">
        <v>252.5100851689266</v>
      </c>
      <c r="F584">
        <v>13.79986187451487</v>
      </c>
      <c r="G584">
        <v>41013.37194438382</v>
      </c>
      <c r="H584">
        <v>0.4419807681145594</v>
      </c>
      <c r="I584">
        <v>0.1822742996353937</v>
      </c>
      <c r="J584">
        <v>20.62659238260065</v>
      </c>
      <c r="K584">
        <v>2.832911405364974</v>
      </c>
      <c r="L584">
        <v>919.6823141411918</v>
      </c>
      <c r="M584">
        <v>384.9517574844785</v>
      </c>
      <c r="N584">
        <v>348.242218362223</v>
      </c>
    </row>
    <row r="585" spans="1:14">
      <c r="A585">
        <v>583</v>
      </c>
      <c r="B585">
        <v>15.95976104963317</v>
      </c>
      <c r="C585">
        <v>2584.08545084519</v>
      </c>
      <c r="D585">
        <v>0.4085037183482264</v>
      </c>
      <c r="E585">
        <v>252.1119370876862</v>
      </c>
      <c r="F585">
        <v>13.8230948257602</v>
      </c>
      <c r="G585">
        <v>41013.71167425763</v>
      </c>
      <c r="H585">
        <v>0.4416687301084001</v>
      </c>
      <c r="I585">
        <v>0.1821456141514642</v>
      </c>
      <c r="J585">
        <v>20.62466026095849</v>
      </c>
      <c r="K585">
        <v>2.832911405364974</v>
      </c>
      <c r="L585">
        <v>919.6823141411918</v>
      </c>
      <c r="M585">
        <v>385.2237250716869</v>
      </c>
      <c r="N585">
        <v>348.358758468579</v>
      </c>
    </row>
    <row r="586" spans="1:14">
      <c r="A586">
        <v>584</v>
      </c>
      <c r="B586">
        <v>15.9528141257336</v>
      </c>
      <c r="C586">
        <v>2583.498000834297</v>
      </c>
      <c r="D586">
        <v>0.4084304018177696</v>
      </c>
      <c r="E586">
        <v>252.0749616994839</v>
      </c>
      <c r="F586">
        <v>13.82616743316093</v>
      </c>
      <c r="G586">
        <v>41013.34706999995</v>
      </c>
      <c r="H586">
        <v>0.4416603399171986</v>
      </c>
      <c r="I586">
        <v>0.1821421540094504</v>
      </c>
      <c r="J586">
        <v>20.62307616245612</v>
      </c>
      <c r="K586">
        <v>2.832911405364974</v>
      </c>
      <c r="L586">
        <v>919.6823141411918</v>
      </c>
      <c r="M586">
        <v>385.2310431403855</v>
      </c>
      <c r="N586">
        <v>348.476068506831</v>
      </c>
    </row>
    <row r="587" spans="1:14">
      <c r="A587">
        <v>585</v>
      </c>
      <c r="B587">
        <v>15.93294399737435</v>
      </c>
      <c r="C587">
        <v>2579.189966969788</v>
      </c>
      <c r="D587">
        <v>0.4077436124343785</v>
      </c>
      <c r="E587">
        <v>251.706318013813</v>
      </c>
      <c r="F587">
        <v>13.8514197884574</v>
      </c>
      <c r="G587">
        <v>41024.48111780915</v>
      </c>
      <c r="H587">
        <v>0.4417263542491814</v>
      </c>
      <c r="I587">
        <v>0.1821693785336744</v>
      </c>
      <c r="J587">
        <v>20.61826669954548</v>
      </c>
      <c r="K587">
        <v>2.832911405364974</v>
      </c>
      <c r="L587">
        <v>919.6823141411918</v>
      </c>
      <c r="M587">
        <v>385.1734718188471</v>
      </c>
      <c r="N587">
        <v>348.9407019132965</v>
      </c>
    </row>
    <row r="588" spans="1:14">
      <c r="A588">
        <v>586</v>
      </c>
      <c r="B588">
        <v>15.95112559681247</v>
      </c>
      <c r="C588">
        <v>2584.045533355948</v>
      </c>
      <c r="D588">
        <v>0.4084354048625606</v>
      </c>
      <c r="E588">
        <v>252.1142009597667</v>
      </c>
      <c r="F588">
        <v>13.82389790011451</v>
      </c>
      <c r="G588">
        <v>41016.75846917609</v>
      </c>
      <c r="H588">
        <v>0.4416623937226158</v>
      </c>
      <c r="I588">
        <v>0.1821430010054535</v>
      </c>
      <c r="J588">
        <v>20.62461700106685</v>
      </c>
      <c r="K588">
        <v>2.832911405364974</v>
      </c>
      <c r="L588">
        <v>919.6823141411918</v>
      </c>
      <c r="M588">
        <v>385.2292517503681</v>
      </c>
      <c r="N588">
        <v>348.4881922028173</v>
      </c>
    </row>
    <row r="589" spans="1:14">
      <c r="A589">
        <v>587</v>
      </c>
      <c r="B589">
        <v>15.96577451169762</v>
      </c>
      <c r="C589">
        <v>2584.986988080861</v>
      </c>
      <c r="D589">
        <v>0.4089794538561459</v>
      </c>
      <c r="E589">
        <v>252.1798598636583</v>
      </c>
      <c r="F589">
        <v>13.81703820193445</v>
      </c>
      <c r="G589">
        <v>41007.32315609037</v>
      </c>
      <c r="H589">
        <v>0.4418754105964607</v>
      </c>
      <c r="I589">
        <v>0.1822308498538462</v>
      </c>
      <c r="J589">
        <v>20.62670297875014</v>
      </c>
      <c r="K589">
        <v>2.832911405364974</v>
      </c>
      <c r="L589">
        <v>919.6823141411918</v>
      </c>
      <c r="M589">
        <v>385.0435425460223</v>
      </c>
      <c r="N589">
        <v>348.2915961753956</v>
      </c>
    </row>
    <row r="590" spans="1:14">
      <c r="A590">
        <v>588</v>
      </c>
      <c r="B590">
        <v>15.94696247103001</v>
      </c>
      <c r="C590">
        <v>2584.98586282989</v>
      </c>
      <c r="D590">
        <v>0.4084285880065045</v>
      </c>
      <c r="E590">
        <v>252.174573763468</v>
      </c>
      <c r="F590">
        <v>13.81731341200643</v>
      </c>
      <c r="G590">
        <v>41008.71488910981</v>
      </c>
      <c r="H590">
        <v>0.4416994364856784</v>
      </c>
      <c r="I590">
        <v>0.1821582775608624</v>
      </c>
      <c r="J590">
        <v>20.62742437636103</v>
      </c>
      <c r="K590">
        <v>2.832911405364974</v>
      </c>
      <c r="L590">
        <v>919.6823141411918</v>
      </c>
      <c r="M590">
        <v>385.1969448132995</v>
      </c>
      <c r="N590">
        <v>348.5266516114826</v>
      </c>
    </row>
    <row r="591" spans="1:14">
      <c r="A591">
        <v>589</v>
      </c>
      <c r="B591">
        <v>15.89772875609847</v>
      </c>
      <c r="C591">
        <v>2574.210150403923</v>
      </c>
      <c r="D591">
        <v>0.4085105430996112</v>
      </c>
      <c r="E591">
        <v>251.2686239235285</v>
      </c>
      <c r="F591">
        <v>13.87380771672147</v>
      </c>
      <c r="G591">
        <v>41001.7885227303</v>
      </c>
      <c r="H591">
        <v>0.4416577801577366</v>
      </c>
      <c r="I591">
        <v>0.1821410983563614</v>
      </c>
      <c r="J591">
        <v>20.61478898654119</v>
      </c>
      <c r="K591">
        <v>2.832911405364974</v>
      </c>
      <c r="L591">
        <v>919.6823141411918</v>
      </c>
      <c r="M591">
        <v>385.2332758618547</v>
      </c>
      <c r="N591">
        <v>349.2504814239517</v>
      </c>
    </row>
    <row r="592" spans="1:14">
      <c r="A592">
        <v>590</v>
      </c>
      <c r="B592">
        <v>15.97607711156648</v>
      </c>
      <c r="C592">
        <v>2588.596676669926</v>
      </c>
      <c r="D592">
        <v>0.4084358714838182</v>
      </c>
      <c r="E592">
        <v>252.5060781096136</v>
      </c>
      <c r="F592">
        <v>13.7984780753067</v>
      </c>
      <c r="G592">
        <v>41010.98420214043</v>
      </c>
      <c r="H592">
        <v>0.4417540124629894</v>
      </c>
      <c r="I592">
        <v>0.1821807848705893</v>
      </c>
      <c r="J592">
        <v>20.62838236004058</v>
      </c>
      <c r="K592">
        <v>2.832911405364974</v>
      </c>
      <c r="L592">
        <v>919.6823141411918</v>
      </c>
      <c r="M592">
        <v>385.1493561120603</v>
      </c>
      <c r="N592">
        <v>348.1721207546308</v>
      </c>
    </row>
    <row r="593" spans="1:14">
      <c r="A593">
        <v>591</v>
      </c>
      <c r="B593">
        <v>15.97647958994178</v>
      </c>
      <c r="C593">
        <v>2584.618614409635</v>
      </c>
      <c r="D593">
        <v>0.4084654489054281</v>
      </c>
      <c r="E593">
        <v>252.1896249017174</v>
      </c>
      <c r="F593">
        <v>13.82188656701602</v>
      </c>
      <c r="G593">
        <v>41022.20583919309</v>
      </c>
      <c r="H593">
        <v>0.4416220246278531</v>
      </c>
      <c r="I593">
        <v>0.1821263526600827</v>
      </c>
      <c r="J593">
        <v>20.62195150643083</v>
      </c>
      <c r="K593">
        <v>2.832911405364974</v>
      </c>
      <c r="L593">
        <v>919.6823141411918</v>
      </c>
      <c r="M593">
        <v>385.2644659274289</v>
      </c>
      <c r="N593">
        <v>348.1603861755822</v>
      </c>
    </row>
    <row r="594" spans="1:14">
      <c r="A594">
        <v>592</v>
      </c>
      <c r="B594">
        <v>15.98863836114053</v>
      </c>
      <c r="C594">
        <v>2589.601864818408</v>
      </c>
      <c r="D594">
        <v>0.4083248811972278</v>
      </c>
      <c r="E594">
        <v>252.6050069379104</v>
      </c>
      <c r="F594">
        <v>13.79308245342706</v>
      </c>
      <c r="G594">
        <v>41010.7793104345</v>
      </c>
      <c r="H594">
        <v>0.4417922386015187</v>
      </c>
      <c r="I594">
        <v>0.1821965494538718</v>
      </c>
      <c r="J594">
        <v>20.62811272452999</v>
      </c>
      <c r="K594">
        <v>2.832911405364974</v>
      </c>
      <c r="L594">
        <v>919.6823141411918</v>
      </c>
      <c r="M594">
        <v>385.1160310072842</v>
      </c>
      <c r="N594">
        <v>348.0843597652684</v>
      </c>
    </row>
    <row r="595" spans="1:14">
      <c r="A595">
        <v>593</v>
      </c>
      <c r="B595">
        <v>15.9954686709769</v>
      </c>
      <c r="C595">
        <v>2590.477479103181</v>
      </c>
      <c r="D595">
        <v>0.4083271444698034</v>
      </c>
      <c r="E595">
        <v>252.6735920938843</v>
      </c>
      <c r="F595">
        <v>13.78816433895939</v>
      </c>
      <c r="G595">
        <v>41009.45362095272</v>
      </c>
      <c r="H595">
        <v>0.4419159550853001</v>
      </c>
      <c r="I595">
        <v>0.182247570532302</v>
      </c>
      <c r="J595">
        <v>20.62961365943274</v>
      </c>
      <c r="K595">
        <v>2.832911405364974</v>
      </c>
      <c r="L595">
        <v>919.6823141411918</v>
      </c>
      <c r="M595">
        <v>385.0082159337252</v>
      </c>
      <c r="N595">
        <v>348.0347257119969</v>
      </c>
    </row>
    <row r="596" spans="1:14">
      <c r="A596">
        <v>594</v>
      </c>
      <c r="B596">
        <v>15.99627736071352</v>
      </c>
      <c r="C596">
        <v>2589.957179236127</v>
      </c>
      <c r="D596">
        <v>0.4082679222548657</v>
      </c>
      <c r="E596">
        <v>252.6302321668664</v>
      </c>
      <c r="F596">
        <v>13.79134654778892</v>
      </c>
      <c r="G596">
        <v>41011.5892300155</v>
      </c>
      <c r="H596">
        <v>0.4419567242737124</v>
      </c>
      <c r="I596">
        <v>0.182264383877589</v>
      </c>
      <c r="J596">
        <v>20.62875314475465</v>
      </c>
      <c r="K596">
        <v>2.832911405364974</v>
      </c>
      <c r="L596">
        <v>919.6823141411918</v>
      </c>
      <c r="M596">
        <v>384.9727000751948</v>
      </c>
      <c r="N596">
        <v>348.0598135319982</v>
      </c>
    </row>
    <row r="597" spans="1:14">
      <c r="A597">
        <v>595</v>
      </c>
      <c r="B597">
        <v>15.99333263963872</v>
      </c>
      <c r="C597">
        <v>2592.255037494101</v>
      </c>
      <c r="D597">
        <v>0.4083334024396404</v>
      </c>
      <c r="E597">
        <v>252.7790051942519</v>
      </c>
      <c r="F597">
        <v>13.77936484797264</v>
      </c>
      <c r="G597">
        <v>41012.85110570931</v>
      </c>
      <c r="H597">
        <v>0.4419258723718156</v>
      </c>
      <c r="I597">
        <v>0.1822516604533671</v>
      </c>
      <c r="J597">
        <v>20.63611236793684</v>
      </c>
      <c r="K597">
        <v>2.832911405364974</v>
      </c>
      <c r="L597">
        <v>919.6823141411918</v>
      </c>
      <c r="M597">
        <v>384.9995759399451</v>
      </c>
      <c r="N597">
        <v>347.9946386333411</v>
      </c>
    </row>
    <row r="598" spans="1:14">
      <c r="A598">
        <v>596</v>
      </c>
      <c r="B598">
        <v>15.99871760409885</v>
      </c>
      <c r="C598">
        <v>2592.00943234751</v>
      </c>
      <c r="D598">
        <v>0.4081695221567699</v>
      </c>
      <c r="E598">
        <v>252.7922481736238</v>
      </c>
      <c r="F598">
        <v>13.77888811960375</v>
      </c>
      <c r="G598">
        <v>41003.61117100487</v>
      </c>
      <c r="H598">
        <v>0.4419762549102534</v>
      </c>
      <c r="I598">
        <v>0.1822724383753269</v>
      </c>
      <c r="J598">
        <v>20.63227019416345</v>
      </c>
      <c r="K598">
        <v>2.832911405364974</v>
      </c>
      <c r="L598">
        <v>919.6823141411918</v>
      </c>
      <c r="M598">
        <v>384.9556883878023</v>
      </c>
      <c r="N598">
        <v>348.0489696329526</v>
      </c>
    </row>
    <row r="599" spans="1:14">
      <c r="A599">
        <v>597</v>
      </c>
      <c r="B599">
        <v>16.02764853727565</v>
      </c>
      <c r="C599">
        <v>2595.922983908334</v>
      </c>
      <c r="D599">
        <v>0.4087234619234369</v>
      </c>
      <c r="E599">
        <v>253.1201455274402</v>
      </c>
      <c r="F599">
        <v>13.75955182586978</v>
      </c>
      <c r="G599">
        <v>41011.06889056342</v>
      </c>
      <c r="H599">
        <v>0.4419221429529189</v>
      </c>
      <c r="I599">
        <v>0.1822501224289405</v>
      </c>
      <c r="J599">
        <v>20.6367263538613</v>
      </c>
      <c r="K599">
        <v>2.832911405364974</v>
      </c>
      <c r="L599">
        <v>919.6823141411918</v>
      </c>
      <c r="M599">
        <v>385.0028249844131</v>
      </c>
      <c r="N599">
        <v>347.4657981216347</v>
      </c>
    </row>
    <row r="600" spans="1:14">
      <c r="A600">
        <v>598</v>
      </c>
      <c r="B600">
        <v>16.03116409875859</v>
      </c>
      <c r="C600">
        <v>2595.128057463364</v>
      </c>
      <c r="D600">
        <v>0.4087408321073893</v>
      </c>
      <c r="E600">
        <v>253.0650836749775</v>
      </c>
      <c r="F600">
        <v>13.76363646080072</v>
      </c>
      <c r="G600">
        <v>41010.39352875634</v>
      </c>
      <c r="H600">
        <v>0.4419559783819726</v>
      </c>
      <c r="I600">
        <v>0.1822640762694208</v>
      </c>
      <c r="J600">
        <v>20.6346533060433</v>
      </c>
      <c r="K600">
        <v>2.832911405364974</v>
      </c>
      <c r="L600">
        <v>919.6823141411918</v>
      </c>
      <c r="M600">
        <v>384.9733497959165</v>
      </c>
      <c r="N600">
        <v>347.4776559419183</v>
      </c>
    </row>
    <row r="601" spans="1:14">
      <c r="A601">
        <v>599</v>
      </c>
      <c r="B601">
        <v>16.0212852712647</v>
      </c>
      <c r="C601">
        <v>2593.913243673732</v>
      </c>
      <c r="D601">
        <v>0.4086652203073822</v>
      </c>
      <c r="E601">
        <v>252.9469543284907</v>
      </c>
      <c r="F601">
        <v>13.77103755135662</v>
      </c>
      <c r="G601">
        <v>41015.34859164135</v>
      </c>
      <c r="H601">
        <v>0.4419275725678245</v>
      </c>
      <c r="I601">
        <v>0.1822523616197053</v>
      </c>
      <c r="J601">
        <v>20.63497283290548</v>
      </c>
      <c r="K601">
        <v>2.832911405364974</v>
      </c>
      <c r="L601">
        <v>919.6823141411918</v>
      </c>
      <c r="M601">
        <v>384.9980947589036</v>
      </c>
      <c r="N601">
        <v>347.6078984924364</v>
      </c>
    </row>
    <row r="602" spans="1:14">
      <c r="A602">
        <v>600</v>
      </c>
      <c r="B602">
        <v>16.03126137688012</v>
      </c>
      <c r="C602">
        <v>2596.410606426095</v>
      </c>
      <c r="D602">
        <v>0.4087375545686051</v>
      </c>
      <c r="E602">
        <v>253.1492964556844</v>
      </c>
      <c r="F602">
        <v>13.7571553651614</v>
      </c>
      <c r="G602">
        <v>41012.04343317036</v>
      </c>
      <c r="H602">
        <v>0.4419566554360736</v>
      </c>
      <c r="I602">
        <v>0.1822643554887239</v>
      </c>
      <c r="J602">
        <v>20.63840860010347</v>
      </c>
      <c r="K602">
        <v>2.832911405364974</v>
      </c>
      <c r="L602">
        <v>919.6823141411918</v>
      </c>
      <c r="M602">
        <v>384.9727600372106</v>
      </c>
      <c r="N602">
        <v>347.415837703541</v>
      </c>
    </row>
    <row r="603" spans="1:14">
      <c r="A603">
        <v>601</v>
      </c>
      <c r="B603">
        <v>16.03456488704002</v>
      </c>
      <c r="C603">
        <v>2595.796554453507</v>
      </c>
      <c r="D603">
        <v>0.408772440054414</v>
      </c>
      <c r="E603">
        <v>253.1216456827106</v>
      </c>
      <c r="F603">
        <v>13.75999126036876</v>
      </c>
      <c r="G603">
        <v>41009.87103040813</v>
      </c>
      <c r="H603">
        <v>0.4419424887255029</v>
      </c>
      <c r="I603">
        <v>0.1822585130914214</v>
      </c>
      <c r="J603">
        <v>20.63516558404688</v>
      </c>
      <c r="K603">
        <v>2.832911405364974</v>
      </c>
      <c r="L603">
        <v>919.6823141411918</v>
      </c>
      <c r="M603">
        <v>384.9851005516624</v>
      </c>
      <c r="N603">
        <v>347.4191920670518</v>
      </c>
    </row>
    <row r="604" spans="1:14">
      <c r="A604">
        <v>602</v>
      </c>
      <c r="B604">
        <v>16.04190721826868</v>
      </c>
      <c r="C604">
        <v>2596.92349056676</v>
      </c>
      <c r="D604">
        <v>0.4087925998693498</v>
      </c>
      <c r="E604">
        <v>253.2277340671336</v>
      </c>
      <c r="F604">
        <v>13.75424046163604</v>
      </c>
      <c r="G604">
        <v>41011.01552390977</v>
      </c>
      <c r="H604">
        <v>0.4419031671608269</v>
      </c>
      <c r="I604">
        <v>0.1822422967508497</v>
      </c>
      <c r="J604">
        <v>20.63554346769583</v>
      </c>
      <c r="K604">
        <v>2.832911405364974</v>
      </c>
      <c r="L604">
        <v>919.6823141411918</v>
      </c>
      <c r="M604">
        <v>385.0193574152812</v>
      </c>
      <c r="N604">
        <v>347.3081708525023</v>
      </c>
    </row>
    <row r="605" spans="1:14">
      <c r="A605">
        <v>603</v>
      </c>
      <c r="B605">
        <v>16.04188467432754</v>
      </c>
      <c r="C605">
        <v>2601.195672148776</v>
      </c>
      <c r="D605">
        <v>0.408908265130145</v>
      </c>
      <c r="E605">
        <v>253.5253555259705</v>
      </c>
      <c r="F605">
        <v>13.73051072221613</v>
      </c>
      <c r="G605">
        <v>41005.08535849887</v>
      </c>
      <c r="H605">
        <v>0.4420445353523597</v>
      </c>
      <c r="I605">
        <v>0.182300597450702</v>
      </c>
      <c r="J605">
        <v>20.64617034060551</v>
      </c>
      <c r="K605">
        <v>2.832911405364974</v>
      </c>
      <c r="L605">
        <v>919.6823141411918</v>
      </c>
      <c r="M605">
        <v>384.8962261786995</v>
      </c>
      <c r="N605">
        <v>347.1978892478787</v>
      </c>
    </row>
    <row r="606" spans="1:14">
      <c r="A606">
        <v>604</v>
      </c>
      <c r="B606">
        <v>16.04195218278816</v>
      </c>
      <c r="C606">
        <v>2602.18021343706</v>
      </c>
      <c r="D606">
        <v>0.4089440700825646</v>
      </c>
      <c r="E606">
        <v>253.6047210101753</v>
      </c>
      <c r="F606">
        <v>13.72483506917257</v>
      </c>
      <c r="G606">
        <v>41002.58372383274</v>
      </c>
      <c r="H606">
        <v>0.4420337501330598</v>
      </c>
      <c r="I606">
        <v>0.1822961495913468</v>
      </c>
      <c r="J606">
        <v>20.64759742479336</v>
      </c>
      <c r="K606">
        <v>2.832911405364974</v>
      </c>
      <c r="L606">
        <v>919.6823141411918</v>
      </c>
      <c r="M606">
        <v>384.9056172946617</v>
      </c>
      <c r="N606">
        <v>347.1864736441277</v>
      </c>
    </row>
    <row r="607" spans="1:14">
      <c r="A607">
        <v>605</v>
      </c>
      <c r="B607">
        <v>16.04865060668105</v>
      </c>
      <c r="C607">
        <v>2602.922604503393</v>
      </c>
      <c r="D607">
        <v>0.4089599649736193</v>
      </c>
      <c r="E607">
        <v>253.6697878568168</v>
      </c>
      <c r="F607">
        <v>13.72118387916814</v>
      </c>
      <c r="G607">
        <v>41003.95458372553</v>
      </c>
      <c r="H607">
        <v>0.4420156696341422</v>
      </c>
      <c r="I607">
        <v>0.1822886931350595</v>
      </c>
      <c r="J607">
        <v>20.64810231618003</v>
      </c>
      <c r="K607">
        <v>2.832911405364974</v>
      </c>
      <c r="L607">
        <v>919.6823141411918</v>
      </c>
      <c r="M607">
        <v>384.9213617265324</v>
      </c>
      <c r="N607">
        <v>347.0871306605058</v>
      </c>
    </row>
    <row r="608" spans="1:14">
      <c r="A608">
        <v>606</v>
      </c>
      <c r="B608">
        <v>16.05643540317315</v>
      </c>
      <c r="C608">
        <v>2602.26345657934</v>
      </c>
      <c r="D608">
        <v>0.4090253677531651</v>
      </c>
      <c r="E608">
        <v>253.6210275869218</v>
      </c>
      <c r="F608">
        <v>13.72481925391455</v>
      </c>
      <c r="G608">
        <v>41004.78640969362</v>
      </c>
      <c r="H608">
        <v>0.4420797707310264</v>
      </c>
      <c r="I608">
        <v>0.1823151286349349</v>
      </c>
      <c r="J608">
        <v>20.64656332767386</v>
      </c>
      <c r="K608">
        <v>2.832911405364974</v>
      </c>
      <c r="L608">
        <v>919.6823141411918</v>
      </c>
      <c r="M608">
        <v>384.8655485382037</v>
      </c>
      <c r="N608">
        <v>347.0131541106717</v>
      </c>
    </row>
    <row r="609" spans="1:14">
      <c r="A609">
        <v>607</v>
      </c>
      <c r="B609">
        <v>16.04097586000078</v>
      </c>
      <c r="C609">
        <v>2598.882143821801</v>
      </c>
      <c r="D609">
        <v>0.4088724589132736</v>
      </c>
      <c r="E609">
        <v>253.2807830080471</v>
      </c>
      <c r="F609">
        <v>13.7435283403852</v>
      </c>
      <c r="G609">
        <v>41009.21601832884</v>
      </c>
      <c r="H609">
        <v>0.442280651776661</v>
      </c>
      <c r="I609">
        <v>0.1823979726284853</v>
      </c>
      <c r="J609">
        <v>20.64784965606452</v>
      </c>
      <c r="K609">
        <v>2.832911405364974</v>
      </c>
      <c r="L609">
        <v>919.6823141411918</v>
      </c>
      <c r="M609">
        <v>384.6907450655478</v>
      </c>
      <c r="N609">
        <v>347.274444715142</v>
      </c>
    </row>
    <row r="610" spans="1:14">
      <c r="A610">
        <v>608</v>
      </c>
      <c r="B610">
        <v>16.05637305568455</v>
      </c>
      <c r="C610">
        <v>2602.147624410892</v>
      </c>
      <c r="D610">
        <v>0.4090744921653754</v>
      </c>
      <c r="E610">
        <v>253.6189892617815</v>
      </c>
      <c r="F610">
        <v>13.72545252061293</v>
      </c>
      <c r="G610">
        <v>41004.90256541178</v>
      </c>
      <c r="H610">
        <v>0.4420315019208057</v>
      </c>
      <c r="I610">
        <v>0.1822952224213349</v>
      </c>
      <c r="J610">
        <v>20.64585570730492</v>
      </c>
      <c r="K610">
        <v>2.832911405364974</v>
      </c>
      <c r="L610">
        <v>919.6823141411918</v>
      </c>
      <c r="M610">
        <v>384.907574959492</v>
      </c>
      <c r="N610">
        <v>346.993423473591</v>
      </c>
    </row>
    <row r="611" spans="1:14">
      <c r="A611">
        <v>609</v>
      </c>
      <c r="B611">
        <v>16.09519009147133</v>
      </c>
      <c r="C611">
        <v>2610.487993114161</v>
      </c>
      <c r="D611">
        <v>0.4091750729513944</v>
      </c>
      <c r="E611">
        <v>254.2975330941772</v>
      </c>
      <c r="F611">
        <v>13.68198306243099</v>
      </c>
      <c r="G611">
        <v>41006.90023739175</v>
      </c>
      <c r="H611">
        <v>0.4421359803261725</v>
      </c>
      <c r="I611">
        <v>0.1823383096539457</v>
      </c>
      <c r="J611">
        <v>20.65719176077205</v>
      </c>
      <c r="K611">
        <v>2.832911405364974</v>
      </c>
      <c r="L611">
        <v>919.6823141411918</v>
      </c>
      <c r="M611">
        <v>384.8166198428881</v>
      </c>
      <c r="N611">
        <v>346.4175584209997</v>
      </c>
    </row>
    <row r="612" spans="1:14">
      <c r="A612">
        <v>610</v>
      </c>
      <c r="B612">
        <v>16.04254155800671</v>
      </c>
      <c r="C612">
        <v>2599.454820315493</v>
      </c>
      <c r="D612">
        <v>0.4088683517877968</v>
      </c>
      <c r="E612">
        <v>253.3635924336513</v>
      </c>
      <c r="F612">
        <v>13.73986077212275</v>
      </c>
      <c r="G612">
        <v>41005.8898535734</v>
      </c>
      <c r="H612">
        <v>0.4421770671923768</v>
      </c>
      <c r="I612">
        <v>0.1823552540105826</v>
      </c>
      <c r="J612">
        <v>20.64526144897127</v>
      </c>
      <c r="K612">
        <v>2.832911405364974</v>
      </c>
      <c r="L612">
        <v>919.6823141411918</v>
      </c>
      <c r="M612">
        <v>384.7808628800208</v>
      </c>
      <c r="N612">
        <v>347.2720310605914</v>
      </c>
    </row>
    <row r="613" spans="1:14">
      <c r="A613">
        <v>611</v>
      </c>
      <c r="B613">
        <v>16.06798825475914</v>
      </c>
      <c r="C613">
        <v>2603.798268307532</v>
      </c>
      <c r="D613">
        <v>0.4093492453872415</v>
      </c>
      <c r="E613">
        <v>253.7565298013474</v>
      </c>
      <c r="F613">
        <v>13.71617100908714</v>
      </c>
      <c r="G613">
        <v>41001.8798669991</v>
      </c>
      <c r="H613">
        <v>0.4420232785803619</v>
      </c>
      <c r="I613">
        <v>0.1822918310891137</v>
      </c>
      <c r="J613">
        <v>20.64757924271781</v>
      </c>
      <c r="K613">
        <v>2.832911405364974</v>
      </c>
      <c r="L613">
        <v>919.6823141411918</v>
      </c>
      <c r="M613">
        <v>384.9147357272192</v>
      </c>
      <c r="N613">
        <v>346.7725133469466</v>
      </c>
    </row>
    <row r="614" spans="1:14">
      <c r="A614">
        <v>612</v>
      </c>
      <c r="B614">
        <v>16.07614460632505</v>
      </c>
      <c r="C614">
        <v>2605.524743807038</v>
      </c>
      <c r="D614">
        <v>0.4091110351640651</v>
      </c>
      <c r="E614">
        <v>253.8941657166617</v>
      </c>
      <c r="F614">
        <v>13.70783759758558</v>
      </c>
      <c r="G614">
        <v>41005.8153136522</v>
      </c>
      <c r="H614">
        <v>0.4421025605561243</v>
      </c>
      <c r="I614">
        <v>0.1823245272325849</v>
      </c>
      <c r="J614">
        <v>20.65023277831003</v>
      </c>
      <c r="K614">
        <v>2.832911405364974</v>
      </c>
      <c r="L614">
        <v>919.6823141411918</v>
      </c>
      <c r="M614">
        <v>384.8457092083283</v>
      </c>
      <c r="N614">
        <v>346.7193956466163</v>
      </c>
    </row>
    <row r="615" spans="1:14">
      <c r="A615">
        <v>613</v>
      </c>
      <c r="B615">
        <v>16.0556383211237</v>
      </c>
      <c r="C615">
        <v>2599.545117061305</v>
      </c>
      <c r="D615">
        <v>0.4091692996739416</v>
      </c>
      <c r="E615">
        <v>253.4059587647612</v>
      </c>
      <c r="F615">
        <v>13.73911702549712</v>
      </c>
      <c r="G615">
        <v>41004.50437718663</v>
      </c>
      <c r="H615">
        <v>0.4420131655305623</v>
      </c>
      <c r="I615">
        <v>0.1822876604346364</v>
      </c>
      <c r="J615">
        <v>20.64190723839147</v>
      </c>
      <c r="K615">
        <v>2.832911405364974</v>
      </c>
      <c r="L615">
        <v>919.6823141411918</v>
      </c>
      <c r="M615">
        <v>384.9235423922569</v>
      </c>
      <c r="N615">
        <v>347.018104460984</v>
      </c>
    </row>
    <row r="616" spans="1:14">
      <c r="A616">
        <v>614</v>
      </c>
      <c r="B616">
        <v>16.07345222648444</v>
      </c>
      <c r="C616">
        <v>2604.651639847219</v>
      </c>
      <c r="D616">
        <v>0.4091313087266212</v>
      </c>
      <c r="E616">
        <v>253.8085321782923</v>
      </c>
      <c r="F616">
        <v>13.71202001252293</v>
      </c>
      <c r="G616">
        <v>41003.66604692843</v>
      </c>
      <c r="H616">
        <v>0.4421687168429439</v>
      </c>
      <c r="I616">
        <v>0.1823518102994431</v>
      </c>
      <c r="J616">
        <v>20.65020370611436</v>
      </c>
      <c r="K616">
        <v>2.832911405364974</v>
      </c>
      <c r="L616">
        <v>919.6823141411918</v>
      </c>
      <c r="M616">
        <v>384.7881294607132</v>
      </c>
      <c r="N616">
        <v>346.7806369748008</v>
      </c>
    </row>
    <row r="617" spans="1:14">
      <c r="A617">
        <v>615</v>
      </c>
      <c r="B617">
        <v>16.08614828926832</v>
      </c>
      <c r="C617">
        <v>2609.12777955619</v>
      </c>
      <c r="D617">
        <v>0.4091305138298625</v>
      </c>
      <c r="E617">
        <v>254.2401399294295</v>
      </c>
      <c r="F617">
        <v>13.68883423075976</v>
      </c>
      <c r="G617">
        <v>41005.43054688684</v>
      </c>
      <c r="H617">
        <v>0.4418855732179744</v>
      </c>
      <c r="I617">
        <v>0.1822350409518588</v>
      </c>
      <c r="J617">
        <v>20.65066480465786</v>
      </c>
      <c r="K617">
        <v>2.832911405364974</v>
      </c>
      <c r="L617">
        <v>919.6823141411918</v>
      </c>
      <c r="M617">
        <v>385.034687195166</v>
      </c>
      <c r="N617">
        <v>346.5552427638647</v>
      </c>
    </row>
    <row r="618" spans="1:14">
      <c r="A618">
        <v>616</v>
      </c>
      <c r="B618">
        <v>16.07342634283899</v>
      </c>
      <c r="C618">
        <v>2604.648704838282</v>
      </c>
      <c r="D618">
        <v>0.4091096381232606</v>
      </c>
      <c r="E618">
        <v>253.8229617116721</v>
      </c>
      <c r="F618">
        <v>13.71255512352039</v>
      </c>
      <c r="G618">
        <v>41006.37310945882</v>
      </c>
      <c r="H618">
        <v>0.4420886337511083</v>
      </c>
      <c r="I618">
        <v>0.1823187837731098</v>
      </c>
      <c r="J618">
        <v>20.64901710528139</v>
      </c>
      <c r="K618">
        <v>2.832911405364974</v>
      </c>
      <c r="L618">
        <v>919.6823141411918</v>
      </c>
      <c r="M618">
        <v>384.857832730048</v>
      </c>
      <c r="N618">
        <v>346.7643882073028</v>
      </c>
    </row>
    <row r="619" spans="1:14">
      <c r="A619">
        <v>617</v>
      </c>
      <c r="B619">
        <v>16.16348466283282</v>
      </c>
      <c r="C619">
        <v>2618.090454513978</v>
      </c>
      <c r="D619">
        <v>0.4092202378077803</v>
      </c>
      <c r="E619">
        <v>254.987174279269</v>
      </c>
      <c r="F619">
        <v>13.64226952613861</v>
      </c>
      <c r="G619">
        <v>41006.98647303777</v>
      </c>
      <c r="H619">
        <v>0.4424562200334075</v>
      </c>
      <c r="I619">
        <v>0.1824703775459508</v>
      </c>
      <c r="J619">
        <v>20.66063729905634</v>
      </c>
      <c r="K619">
        <v>2.832911405364974</v>
      </c>
      <c r="L619">
        <v>919.6823141411918</v>
      </c>
      <c r="M619">
        <v>384.5380983618981</v>
      </c>
      <c r="N619">
        <v>345.7457211777988</v>
      </c>
    </row>
    <row r="620" spans="1:14">
      <c r="A620">
        <v>618</v>
      </c>
      <c r="B620">
        <v>16.07377461979097</v>
      </c>
      <c r="C620">
        <v>2606.215363014671</v>
      </c>
      <c r="D620">
        <v>0.4090596688747243</v>
      </c>
      <c r="E620">
        <v>253.9668389596017</v>
      </c>
      <c r="F620">
        <v>13.70429893362021</v>
      </c>
      <c r="G620">
        <v>41006.30406475006</v>
      </c>
      <c r="H620">
        <v>0.4420168686231678</v>
      </c>
      <c r="I620">
        <v>0.1822891876020153</v>
      </c>
      <c r="J620">
        <v>20.64981563157236</v>
      </c>
      <c r="K620">
        <v>2.832911405364974</v>
      </c>
      <c r="L620">
        <v>919.6823141411918</v>
      </c>
      <c r="M620">
        <v>384.9203176114302</v>
      </c>
      <c r="N620">
        <v>346.7304686985867</v>
      </c>
    </row>
    <row r="621" spans="1:14">
      <c r="A621">
        <v>619</v>
      </c>
      <c r="B621">
        <v>16.06203331458047</v>
      </c>
      <c r="C621">
        <v>2603.970661031939</v>
      </c>
      <c r="D621">
        <v>0.4092840157779195</v>
      </c>
      <c r="E621">
        <v>253.7405947473608</v>
      </c>
      <c r="F621">
        <v>13.71622242631392</v>
      </c>
      <c r="G621">
        <v>41006.87678107643</v>
      </c>
      <c r="H621">
        <v>0.4419391933806069</v>
      </c>
      <c r="I621">
        <v>0.182257154080518</v>
      </c>
      <c r="J621">
        <v>20.65049455024834</v>
      </c>
      <c r="K621">
        <v>2.832911405364974</v>
      </c>
      <c r="L621">
        <v>919.6823141411918</v>
      </c>
      <c r="M621">
        <v>384.9879712151043</v>
      </c>
      <c r="N621">
        <v>346.749028606648</v>
      </c>
    </row>
    <row r="622" spans="1:14">
      <c r="A622">
        <v>620</v>
      </c>
      <c r="B622">
        <v>16.10347587886274</v>
      </c>
      <c r="C622">
        <v>2609.465427251779</v>
      </c>
      <c r="D622">
        <v>0.4090732695132051</v>
      </c>
      <c r="E622">
        <v>254.2286208821421</v>
      </c>
      <c r="F622">
        <v>13.68803127739334</v>
      </c>
      <c r="G622">
        <v>41010.48399545477</v>
      </c>
      <c r="H622">
        <v>0.4421890129536415</v>
      </c>
      <c r="I622">
        <v>0.1823601804812013</v>
      </c>
      <c r="J622">
        <v>20.65403098137293</v>
      </c>
      <c r="K622">
        <v>2.832911405364974</v>
      </c>
      <c r="L622">
        <v>919.6823141411918</v>
      </c>
      <c r="M622">
        <v>384.7704680031877</v>
      </c>
      <c r="N622">
        <v>346.4017307968585</v>
      </c>
    </row>
    <row r="623" spans="1:14">
      <c r="A623">
        <v>621</v>
      </c>
      <c r="B623">
        <v>16.0467698586686</v>
      </c>
      <c r="C623">
        <v>2599.748628646828</v>
      </c>
      <c r="D623">
        <v>0.4085431617697287</v>
      </c>
      <c r="E623">
        <v>253.3939757688993</v>
      </c>
      <c r="F623">
        <v>13.73991539291509</v>
      </c>
      <c r="G623">
        <v>41014.2476253658</v>
      </c>
      <c r="H623">
        <v>0.4421579261781607</v>
      </c>
      <c r="I623">
        <v>0.1823473601943529</v>
      </c>
      <c r="J623">
        <v>20.64470475102308</v>
      </c>
      <c r="K623">
        <v>2.832911405364974</v>
      </c>
      <c r="L623">
        <v>919.6823141411918</v>
      </c>
      <c r="M623">
        <v>384.7975200414783</v>
      </c>
      <c r="N623">
        <v>347.2516310942311</v>
      </c>
    </row>
    <row r="624" spans="1:14">
      <c r="A624">
        <v>622</v>
      </c>
      <c r="B624">
        <v>16.02675386479803</v>
      </c>
      <c r="C624">
        <v>2596.578063646963</v>
      </c>
      <c r="D624">
        <v>0.4083432275269617</v>
      </c>
      <c r="E624">
        <v>253.1278764099577</v>
      </c>
      <c r="F624">
        <v>13.75657120534245</v>
      </c>
      <c r="G624">
        <v>41013.61727003624</v>
      </c>
      <c r="H624">
        <v>0.4420691179233398</v>
      </c>
      <c r="I624">
        <v>0.1823107353825577</v>
      </c>
      <c r="J624">
        <v>20.64104986884725</v>
      </c>
      <c r="K624">
        <v>2.832911405364974</v>
      </c>
      <c r="L624">
        <v>919.6823141411918</v>
      </c>
      <c r="M624">
        <v>384.8748228767811</v>
      </c>
      <c r="N624">
        <v>347.5358149970651</v>
      </c>
    </row>
    <row r="625" spans="1:14">
      <c r="A625">
        <v>623</v>
      </c>
      <c r="B625">
        <v>16.00761605755055</v>
      </c>
      <c r="C625">
        <v>2592.69762583419</v>
      </c>
      <c r="D625">
        <v>0.4089532138167915</v>
      </c>
      <c r="E625">
        <v>252.7624665957213</v>
      </c>
      <c r="F625">
        <v>13.77497410489586</v>
      </c>
      <c r="G625">
        <v>41002.28053983881</v>
      </c>
      <c r="H625">
        <v>0.4422887119774247</v>
      </c>
      <c r="I625">
        <v>0.1824012966813743</v>
      </c>
      <c r="J625">
        <v>20.64034732645598</v>
      </c>
      <c r="K625">
        <v>2.832911405364974</v>
      </c>
      <c r="L625">
        <v>919.6823141411918</v>
      </c>
      <c r="M625">
        <v>384.6837345211831</v>
      </c>
      <c r="N625">
        <v>347.7806335434884</v>
      </c>
    </row>
    <row r="626" spans="1:14">
      <c r="A626">
        <v>624</v>
      </c>
      <c r="B626">
        <v>16.03409555173742</v>
      </c>
      <c r="C626">
        <v>2596.803490918547</v>
      </c>
      <c r="D626">
        <v>0.4086335539986452</v>
      </c>
      <c r="E626">
        <v>253.1530313338024</v>
      </c>
      <c r="F626">
        <v>13.75642429516517</v>
      </c>
      <c r="G626">
        <v>41019.05648894017</v>
      </c>
      <c r="H626">
        <v>0.4419417808255276</v>
      </c>
      <c r="I626">
        <v>0.1822582211511798</v>
      </c>
      <c r="J626">
        <v>20.6407883280625</v>
      </c>
      <c r="K626">
        <v>2.832911405364974</v>
      </c>
      <c r="L626">
        <v>919.6823141411918</v>
      </c>
      <c r="M626">
        <v>384.9857172187325</v>
      </c>
      <c r="N626">
        <v>347.3131268769394</v>
      </c>
    </row>
    <row r="627" spans="1:14">
      <c r="A627">
        <v>625</v>
      </c>
      <c r="B627">
        <v>16.06808584165546</v>
      </c>
      <c r="C627">
        <v>2597.731824163754</v>
      </c>
      <c r="D627">
        <v>0.4084593134687339</v>
      </c>
      <c r="E627">
        <v>253.2369975714793</v>
      </c>
      <c r="F627">
        <v>13.75269332344872</v>
      </c>
      <c r="G627">
        <v>41025.2134530312</v>
      </c>
      <c r="H627">
        <v>0.4423191074886803</v>
      </c>
      <c r="I627">
        <v>0.1824138318886183</v>
      </c>
      <c r="J627">
        <v>20.6409259988181</v>
      </c>
      <c r="K627">
        <v>2.832911405364974</v>
      </c>
      <c r="L627">
        <v>919.6823141411918</v>
      </c>
      <c r="M627">
        <v>384.6572996270435</v>
      </c>
      <c r="N627">
        <v>347.1656237637525</v>
      </c>
    </row>
    <row r="628" spans="1:14">
      <c r="A628">
        <v>626</v>
      </c>
      <c r="B628">
        <v>16.00804765986788</v>
      </c>
      <c r="C628">
        <v>2592.195159251643</v>
      </c>
      <c r="D628">
        <v>0.4084879078353007</v>
      </c>
      <c r="E628">
        <v>252.7641606591134</v>
      </c>
      <c r="F628">
        <v>13.78051928816298</v>
      </c>
      <c r="G628">
        <v>41017.1860059569</v>
      </c>
      <c r="H628">
        <v>0.4419423066007552</v>
      </c>
      <c r="I628">
        <v>0.1822584379825858</v>
      </c>
      <c r="J628">
        <v>20.63592761716958</v>
      </c>
      <c r="K628">
        <v>2.832911405364974</v>
      </c>
      <c r="L628">
        <v>919.6823141411918</v>
      </c>
      <c r="M628">
        <v>384.9852592043042</v>
      </c>
      <c r="N628">
        <v>347.736293284279</v>
      </c>
    </row>
    <row r="629" spans="1:14">
      <c r="A629">
        <v>627</v>
      </c>
      <c r="B629">
        <v>16.03182061835331</v>
      </c>
      <c r="C629">
        <v>2598.104249388723</v>
      </c>
      <c r="D629">
        <v>0.408655823136715</v>
      </c>
      <c r="E629">
        <v>253.2456192417575</v>
      </c>
      <c r="F629">
        <v>13.75117869692726</v>
      </c>
      <c r="G629">
        <v>41027.58683763775</v>
      </c>
      <c r="H629">
        <v>0.4419416037390089</v>
      </c>
      <c r="I629">
        <v>0.1822581481201262</v>
      </c>
      <c r="J629">
        <v>20.64437670973454</v>
      </c>
      <c r="K629">
        <v>2.832911405364974</v>
      </c>
      <c r="L629">
        <v>919.6823141411918</v>
      </c>
      <c r="M629">
        <v>384.985871482961</v>
      </c>
      <c r="N629">
        <v>347.3105948436227</v>
      </c>
    </row>
    <row r="630" spans="1:14">
      <c r="A630">
        <v>628</v>
      </c>
      <c r="B630">
        <v>16.01783586642346</v>
      </c>
      <c r="C630">
        <v>2595.364501902834</v>
      </c>
      <c r="D630">
        <v>0.4087167292549717</v>
      </c>
      <c r="E630">
        <v>253.0006116505468</v>
      </c>
      <c r="F630">
        <v>13.76349400658637</v>
      </c>
      <c r="G630">
        <v>41016.16275815025</v>
      </c>
      <c r="H630">
        <v>0.441931612661641</v>
      </c>
      <c r="I630">
        <v>0.1822540277674747</v>
      </c>
      <c r="J630">
        <v>20.64221392385347</v>
      </c>
      <c r="K630">
        <v>2.832911405364974</v>
      </c>
      <c r="L630">
        <v>919.6823141411918</v>
      </c>
      <c r="M630">
        <v>384.9945751455116</v>
      </c>
      <c r="N630">
        <v>347.4567986615141</v>
      </c>
    </row>
    <row r="631" spans="1:14">
      <c r="A631">
        <v>629</v>
      </c>
      <c r="B631">
        <v>16.02588996895586</v>
      </c>
      <c r="C631">
        <v>2600.819850244455</v>
      </c>
      <c r="D631">
        <v>0.4086240431769706</v>
      </c>
      <c r="E631">
        <v>253.433999550271</v>
      </c>
      <c r="F631">
        <v>13.73326123755207</v>
      </c>
      <c r="G631">
        <v>41009.07209489322</v>
      </c>
      <c r="H631">
        <v>0.4420596333295102</v>
      </c>
      <c r="I631">
        <v>0.182306823905357</v>
      </c>
      <c r="J631">
        <v>20.65116795801159</v>
      </c>
      <c r="K631">
        <v>2.832911405364974</v>
      </c>
      <c r="L631">
        <v>919.6823141411918</v>
      </c>
      <c r="M631">
        <v>384.8830805440595</v>
      </c>
      <c r="N631">
        <v>347.3846463798941</v>
      </c>
    </row>
    <row r="632" spans="1:14">
      <c r="A632">
        <v>630</v>
      </c>
      <c r="B632">
        <v>16.03002956649654</v>
      </c>
      <c r="C632">
        <v>2595.8460156623</v>
      </c>
      <c r="D632">
        <v>0.408624858914596</v>
      </c>
      <c r="E632">
        <v>253.063685719856</v>
      </c>
      <c r="F632">
        <v>13.7607282297312</v>
      </c>
      <c r="G632">
        <v>41015.05831997584</v>
      </c>
      <c r="H632">
        <v>0.4419718638635007</v>
      </c>
      <c r="I632">
        <v>0.1822706274934305</v>
      </c>
      <c r="J632">
        <v>20.64048615705982</v>
      </c>
      <c r="K632">
        <v>2.832911405364974</v>
      </c>
      <c r="L632">
        <v>919.6823141411918</v>
      </c>
      <c r="M632">
        <v>384.9595129715914</v>
      </c>
      <c r="N632">
        <v>347.3889248429803</v>
      </c>
    </row>
    <row r="633" spans="1:14">
      <c r="A633">
        <v>631</v>
      </c>
      <c r="B633">
        <v>16.02263744765413</v>
      </c>
      <c r="C633">
        <v>2596.925334016038</v>
      </c>
      <c r="D633">
        <v>0.4086921447851101</v>
      </c>
      <c r="E633">
        <v>253.1005308339403</v>
      </c>
      <c r="F633">
        <v>13.7558968711951</v>
      </c>
      <c r="G633">
        <v>41019.6693782939</v>
      </c>
      <c r="H633">
        <v>0.4419378335418241</v>
      </c>
      <c r="I633">
        <v>0.1822565932786016</v>
      </c>
      <c r="J633">
        <v>20.64715383079539</v>
      </c>
      <c r="K633">
        <v>2.832911405364974</v>
      </c>
      <c r="L633">
        <v>919.6823141411918</v>
      </c>
      <c r="M633">
        <v>384.9891558196675</v>
      </c>
      <c r="N633">
        <v>347.333492842074</v>
      </c>
    </row>
    <row r="634" spans="1:14">
      <c r="A634">
        <v>632</v>
      </c>
      <c r="B634">
        <v>16.0127495950845</v>
      </c>
      <c r="C634">
        <v>2592.992134819901</v>
      </c>
      <c r="D634">
        <v>0.408675523382886</v>
      </c>
      <c r="E634">
        <v>252.8015502474694</v>
      </c>
      <c r="F634">
        <v>13.77625193953554</v>
      </c>
      <c r="G634">
        <v>41017.02107748303</v>
      </c>
      <c r="H634">
        <v>0.4419513220982679</v>
      </c>
      <c r="I634">
        <v>0.1822621560029468</v>
      </c>
      <c r="J634">
        <v>20.63963636643639</v>
      </c>
      <c r="K634">
        <v>2.832911405364974</v>
      </c>
      <c r="L634">
        <v>919.6823141411918</v>
      </c>
      <c r="M634">
        <v>384.9774057745847</v>
      </c>
      <c r="N634">
        <v>347.5915968251823</v>
      </c>
    </row>
    <row r="635" spans="1:14">
      <c r="A635">
        <v>633</v>
      </c>
      <c r="B635">
        <v>15.96864623776132</v>
      </c>
      <c r="C635">
        <v>2586.044299323753</v>
      </c>
      <c r="D635">
        <v>0.4088279817040786</v>
      </c>
      <c r="E635">
        <v>252.199668760918</v>
      </c>
      <c r="F635">
        <v>13.81406099451497</v>
      </c>
      <c r="G635">
        <v>41021.14259520907</v>
      </c>
      <c r="H635">
        <v>0.4416833694651258</v>
      </c>
      <c r="I635">
        <v>0.1821516514695713</v>
      </c>
      <c r="J635">
        <v>20.63370553918825</v>
      </c>
      <c r="K635">
        <v>2.832911405364974</v>
      </c>
      <c r="L635">
        <v>919.6823141411918</v>
      </c>
      <c r="M635">
        <v>385.2109570393806</v>
      </c>
      <c r="N635">
        <v>348.0119229016437</v>
      </c>
    </row>
    <row r="636" spans="1:14">
      <c r="A636">
        <v>634</v>
      </c>
      <c r="B636">
        <v>16.02134380641082</v>
      </c>
      <c r="C636">
        <v>2597.005438157854</v>
      </c>
      <c r="D636">
        <v>0.4086217857849981</v>
      </c>
      <c r="E636">
        <v>253.12485083345</v>
      </c>
      <c r="F636">
        <v>13.75362592591743</v>
      </c>
      <c r="G636">
        <v>41010.07787244977</v>
      </c>
      <c r="H636">
        <v>0.4419873243054853</v>
      </c>
      <c r="I636">
        <v>0.1822770034297565</v>
      </c>
      <c r="J636">
        <v>20.64536167309057</v>
      </c>
      <c r="K636">
        <v>2.832911405364974</v>
      </c>
      <c r="L636">
        <v>919.6823141411918</v>
      </c>
      <c r="M636">
        <v>384.9460473270143</v>
      </c>
      <c r="N636">
        <v>347.4377353118176</v>
      </c>
    </row>
    <row r="637" spans="1:14">
      <c r="A637">
        <v>635</v>
      </c>
      <c r="B637">
        <v>16.01569721536976</v>
      </c>
      <c r="C637">
        <v>2595.528945296675</v>
      </c>
      <c r="D637">
        <v>0.4084121797902533</v>
      </c>
      <c r="E637">
        <v>253.0103021084398</v>
      </c>
      <c r="F637">
        <v>13.76277442441008</v>
      </c>
      <c r="G637">
        <v>41016.95399674724</v>
      </c>
      <c r="H637">
        <v>0.4419903656989533</v>
      </c>
      <c r="I637">
        <v>0.1822782577102688</v>
      </c>
      <c r="J637">
        <v>20.64240435505052</v>
      </c>
      <c r="K637">
        <v>2.832911405364974</v>
      </c>
      <c r="L637">
        <v>919.6823141411918</v>
      </c>
      <c r="M637">
        <v>384.9433984629552</v>
      </c>
      <c r="N637">
        <v>347.5819608405656</v>
      </c>
    </row>
    <row r="638" spans="1:14">
      <c r="A638">
        <v>636</v>
      </c>
      <c r="B638">
        <v>16.01703299657373</v>
      </c>
      <c r="C638">
        <v>2595.243841987354</v>
      </c>
      <c r="D638">
        <v>0.4087278614819721</v>
      </c>
      <c r="E638">
        <v>252.9911527050078</v>
      </c>
      <c r="F638">
        <v>13.7640747451063</v>
      </c>
      <c r="G638">
        <v>41015.8556702385</v>
      </c>
      <c r="H638">
        <v>0.4419224124273453</v>
      </c>
      <c r="I638">
        <v>0.1822502335610663</v>
      </c>
      <c r="J638">
        <v>20.64192514939925</v>
      </c>
      <c r="K638">
        <v>2.832911405364974</v>
      </c>
      <c r="L638">
        <v>919.6823141411918</v>
      </c>
      <c r="M638">
        <v>385.0025902182811</v>
      </c>
      <c r="N638">
        <v>347.4638198923766</v>
      </c>
    </row>
    <row r="639" spans="1:14">
      <c r="A639">
        <v>637</v>
      </c>
      <c r="B639">
        <v>16.02832908685013</v>
      </c>
      <c r="C639">
        <v>2594.907496381956</v>
      </c>
      <c r="D639">
        <v>0.4087969583457678</v>
      </c>
      <c r="E639">
        <v>252.9749163688758</v>
      </c>
      <c r="F639">
        <v>13.76577258667328</v>
      </c>
      <c r="G639">
        <v>41015.40818175235</v>
      </c>
      <c r="H639">
        <v>0.4419837699279494</v>
      </c>
      <c r="I639">
        <v>0.1822755375929537</v>
      </c>
      <c r="J639">
        <v>20.64021160001939</v>
      </c>
      <c r="K639">
        <v>2.832911405364974</v>
      </c>
      <c r="L639">
        <v>919.6823141411918</v>
      </c>
      <c r="M639">
        <v>384.9491430144048</v>
      </c>
      <c r="N639">
        <v>347.3726001810228</v>
      </c>
    </row>
    <row r="640" spans="1:14">
      <c r="A640">
        <v>638</v>
      </c>
      <c r="B640">
        <v>16.03581261053898</v>
      </c>
      <c r="C640">
        <v>2596.213489387403</v>
      </c>
      <c r="D640">
        <v>0.4088420485437672</v>
      </c>
      <c r="E640">
        <v>253.0871178269055</v>
      </c>
      <c r="F640">
        <v>13.75840774158107</v>
      </c>
      <c r="G640">
        <v>41013.12276682663</v>
      </c>
      <c r="H640">
        <v>0.4419954417268977</v>
      </c>
      <c r="I640">
        <v>0.1822803510806262</v>
      </c>
      <c r="J640">
        <v>20.64135847523253</v>
      </c>
      <c r="K640">
        <v>2.832911405364974</v>
      </c>
      <c r="L640">
        <v>919.6823141411918</v>
      </c>
      <c r="M640">
        <v>384.9389776403343</v>
      </c>
      <c r="N640">
        <v>347.2750051127707</v>
      </c>
    </row>
    <row r="641" spans="1:14">
      <c r="A641">
        <v>639</v>
      </c>
      <c r="B641">
        <v>16.0259006516743</v>
      </c>
      <c r="C641">
        <v>2594.997947858241</v>
      </c>
      <c r="D641">
        <v>0.4088404675009788</v>
      </c>
      <c r="E641">
        <v>252.9756119473687</v>
      </c>
      <c r="F641">
        <v>13.76552541014012</v>
      </c>
      <c r="G641">
        <v>41016.61560546509</v>
      </c>
      <c r="H641">
        <v>0.4419339059177892</v>
      </c>
      <c r="I641">
        <v>0.1822549735137343</v>
      </c>
      <c r="J641">
        <v>20.64090037485344</v>
      </c>
      <c r="K641">
        <v>2.832911405364974</v>
      </c>
      <c r="L641">
        <v>919.6823141411918</v>
      </c>
      <c r="M641">
        <v>384.9925773554256</v>
      </c>
      <c r="N641">
        <v>347.3632478513226</v>
      </c>
    </row>
    <row r="642" spans="1:14">
      <c r="A642">
        <v>640</v>
      </c>
      <c r="B642">
        <v>16.02859356847532</v>
      </c>
      <c r="C642">
        <v>2595.437865260446</v>
      </c>
      <c r="D642">
        <v>0.4088679239434765</v>
      </c>
      <c r="E642">
        <v>253.0168385974531</v>
      </c>
      <c r="F642">
        <v>13.76254519577744</v>
      </c>
      <c r="G642">
        <v>41013.25707141496</v>
      </c>
      <c r="H642">
        <v>0.4419576744889373</v>
      </c>
      <c r="I642">
        <v>0.182264775749424</v>
      </c>
      <c r="J642">
        <v>20.64127035867688</v>
      </c>
      <c r="K642">
        <v>2.832911405364974</v>
      </c>
      <c r="L642">
        <v>919.6823141411918</v>
      </c>
      <c r="M642">
        <v>384.9718723784676</v>
      </c>
      <c r="N642">
        <v>347.3446825361814</v>
      </c>
    </row>
    <row r="643" spans="1:14">
      <c r="A643">
        <v>641</v>
      </c>
      <c r="B643">
        <v>16.03646135840404</v>
      </c>
      <c r="C643">
        <v>2595.705003683938</v>
      </c>
      <c r="D643">
        <v>0.4091165764992591</v>
      </c>
      <c r="E643">
        <v>253.0453833122828</v>
      </c>
      <c r="F643">
        <v>13.76112127433407</v>
      </c>
      <c r="G643">
        <v>41013.21792063775</v>
      </c>
      <c r="H643">
        <v>0.441930879243051</v>
      </c>
      <c r="I643">
        <v>0.1822537253032738</v>
      </c>
      <c r="J643">
        <v>20.64061751542985</v>
      </c>
      <c r="K643">
        <v>2.832911405364974</v>
      </c>
      <c r="L643">
        <v>919.6823141411918</v>
      </c>
      <c r="M643">
        <v>384.995214073888</v>
      </c>
      <c r="N643">
        <v>347.1748621994569</v>
      </c>
    </row>
    <row r="644" spans="1:14">
      <c r="A644">
        <v>642</v>
      </c>
      <c r="B644">
        <v>16.04589888084353</v>
      </c>
      <c r="C644">
        <v>2597.007405388982</v>
      </c>
      <c r="D644">
        <v>0.4089717150224512</v>
      </c>
      <c r="E644">
        <v>253.162260622508</v>
      </c>
      <c r="F644">
        <v>13.7544965671941</v>
      </c>
      <c r="G644">
        <v>41014.65410925773</v>
      </c>
      <c r="H644">
        <v>0.4419925800576061</v>
      </c>
      <c r="I644">
        <v>0.182279170918946</v>
      </c>
      <c r="J644">
        <v>20.64143862319644</v>
      </c>
      <c r="K644">
        <v>2.832911405364974</v>
      </c>
      <c r="L644">
        <v>919.6823141411918</v>
      </c>
      <c r="M644">
        <v>384.9414699175825</v>
      </c>
      <c r="N644">
        <v>347.1377651938431</v>
      </c>
    </row>
    <row r="645" spans="1:14">
      <c r="A645">
        <v>643</v>
      </c>
      <c r="B645">
        <v>16.04912979863305</v>
      </c>
      <c r="C645">
        <v>2598.676133102797</v>
      </c>
      <c r="D645">
        <v>0.4090496910646074</v>
      </c>
      <c r="E645">
        <v>253.2568241591157</v>
      </c>
      <c r="F645">
        <v>13.74646155273397</v>
      </c>
      <c r="G645">
        <v>41018.79832786691</v>
      </c>
      <c r="H645">
        <v>0.4420289701965739</v>
      </c>
      <c r="I645">
        <v>0.1822941783300655</v>
      </c>
      <c r="J645">
        <v>20.64771419726786</v>
      </c>
      <c r="K645">
        <v>2.832911405364974</v>
      </c>
      <c r="L645">
        <v>919.6823141411918</v>
      </c>
      <c r="M645">
        <v>384.9097795205057</v>
      </c>
      <c r="N645">
        <v>346.9886889521293</v>
      </c>
    </row>
    <row r="646" spans="1:14">
      <c r="A646">
        <v>644</v>
      </c>
      <c r="B646">
        <v>16.03704049619065</v>
      </c>
      <c r="C646">
        <v>2597.012318696853</v>
      </c>
      <c r="D646">
        <v>0.4088590594209944</v>
      </c>
      <c r="E646">
        <v>253.1483313773889</v>
      </c>
      <c r="F646">
        <v>13.75449916508165</v>
      </c>
      <c r="G646">
        <v>41014.80276290217</v>
      </c>
      <c r="H646">
        <v>0.4419774989656878</v>
      </c>
      <c r="I646">
        <v>0.1822729514278155</v>
      </c>
      <c r="J646">
        <v>20.64288482041575</v>
      </c>
      <c r="K646">
        <v>2.832911405364974</v>
      </c>
      <c r="L646">
        <v>919.6823141411918</v>
      </c>
      <c r="M646">
        <v>384.9546048344147</v>
      </c>
      <c r="N646">
        <v>347.228566883941</v>
      </c>
    </row>
    <row r="647" spans="1:14">
      <c r="A647">
        <v>645</v>
      </c>
      <c r="B647">
        <v>16.02572464110561</v>
      </c>
      <c r="C647">
        <v>2590.651261452763</v>
      </c>
      <c r="D647">
        <v>0.4086850070709321</v>
      </c>
      <c r="E647">
        <v>252.6679240246241</v>
      </c>
      <c r="F647">
        <v>13.78952362387838</v>
      </c>
      <c r="G647">
        <v>41021.28876652331</v>
      </c>
      <c r="H647">
        <v>0.4418621927269645</v>
      </c>
      <c r="I647">
        <v>0.1822253987616745</v>
      </c>
      <c r="J647">
        <v>20.6305359860428</v>
      </c>
      <c r="K647">
        <v>2.832911405364974</v>
      </c>
      <c r="L647">
        <v>919.6823141411918</v>
      </c>
      <c r="M647">
        <v>385.0550607419202</v>
      </c>
      <c r="N647">
        <v>347.5029401901445</v>
      </c>
    </row>
    <row r="648" spans="1:14">
      <c r="A648">
        <v>646</v>
      </c>
      <c r="B648">
        <v>16.04229115894002</v>
      </c>
      <c r="C648">
        <v>2598.448583027479</v>
      </c>
      <c r="D648">
        <v>0.4089160982568677</v>
      </c>
      <c r="E648">
        <v>253.2608888719695</v>
      </c>
      <c r="F648">
        <v>13.74727032398886</v>
      </c>
      <c r="G648">
        <v>41016.74541218606</v>
      </c>
      <c r="H648">
        <v>0.4419910012118835</v>
      </c>
      <c r="I648">
        <v>0.1822785197978587</v>
      </c>
      <c r="J648">
        <v>20.64532319371988</v>
      </c>
      <c r="K648">
        <v>2.832911405364974</v>
      </c>
      <c r="L648">
        <v>919.6823141411918</v>
      </c>
      <c r="M648">
        <v>384.9428449754273</v>
      </c>
      <c r="N648">
        <v>347.1144499138413</v>
      </c>
    </row>
    <row r="649" spans="1:14">
      <c r="A649">
        <v>647</v>
      </c>
      <c r="B649">
        <v>16.04889308844734</v>
      </c>
      <c r="C649">
        <v>2596.727033968538</v>
      </c>
      <c r="D649">
        <v>0.4084695413467117</v>
      </c>
      <c r="E649">
        <v>253.1415634018766</v>
      </c>
      <c r="F649">
        <v>13.75608566511433</v>
      </c>
      <c r="G649">
        <v>41015.19428083585</v>
      </c>
      <c r="H649">
        <v>0.4420928448468504</v>
      </c>
      <c r="I649">
        <v>0.1823205204426268</v>
      </c>
      <c r="J649">
        <v>20.64084631064167</v>
      </c>
      <c r="K649">
        <v>2.832911405364974</v>
      </c>
      <c r="L649">
        <v>919.6823141411918</v>
      </c>
      <c r="M649">
        <v>384.8541668186906</v>
      </c>
      <c r="N649">
        <v>347.282084102896</v>
      </c>
    </row>
    <row r="650" spans="1:14">
      <c r="A650">
        <v>648</v>
      </c>
      <c r="B650">
        <v>16.0291102203801</v>
      </c>
      <c r="C650">
        <v>2594.317671410414</v>
      </c>
      <c r="D650">
        <v>0.4089121544158195</v>
      </c>
      <c r="E650">
        <v>252.9397583915614</v>
      </c>
      <c r="F650">
        <v>13.768396257631</v>
      </c>
      <c r="G650">
        <v>41012.78266076316</v>
      </c>
      <c r="H650">
        <v>0.4419331029336536</v>
      </c>
      <c r="I650">
        <v>0.1822546423604772</v>
      </c>
      <c r="J650">
        <v>20.63811857693069</v>
      </c>
      <c r="K650">
        <v>2.832911405364974</v>
      </c>
      <c r="L650">
        <v>919.6823141411918</v>
      </c>
      <c r="M650">
        <v>384.993276879697</v>
      </c>
      <c r="N650">
        <v>347.3546707278809</v>
      </c>
    </row>
    <row r="651" spans="1:14">
      <c r="A651">
        <v>649</v>
      </c>
      <c r="B651">
        <v>15.98701606934413</v>
      </c>
      <c r="C651">
        <v>2586.318942396214</v>
      </c>
      <c r="D651">
        <v>0.4086580953028698</v>
      </c>
      <c r="E651">
        <v>252.2407476231335</v>
      </c>
      <c r="F651">
        <v>13.81174324381705</v>
      </c>
      <c r="G651">
        <v>41016.74158245088</v>
      </c>
      <c r="H651">
        <v>0.4419418575626562</v>
      </c>
      <c r="I651">
        <v>0.1822582527978201</v>
      </c>
      <c r="J651">
        <v>20.63145420402025</v>
      </c>
      <c r="K651">
        <v>2.832911405364974</v>
      </c>
      <c r="L651">
        <v>919.6823141411918</v>
      </c>
      <c r="M651">
        <v>384.985650371256</v>
      </c>
      <c r="N651">
        <v>347.9520780367722</v>
      </c>
    </row>
    <row r="652" spans="1:14">
      <c r="A652">
        <v>650</v>
      </c>
      <c r="B652">
        <v>16.03806281226248</v>
      </c>
      <c r="C652">
        <v>2596.713402623471</v>
      </c>
      <c r="D652">
        <v>0.4089187083930387</v>
      </c>
      <c r="E652">
        <v>253.1530529482934</v>
      </c>
      <c r="F652">
        <v>13.75667644348186</v>
      </c>
      <c r="G652">
        <v>41017.88741714476</v>
      </c>
      <c r="H652">
        <v>0.4417883275956884</v>
      </c>
      <c r="I652">
        <v>0.1821949365424059</v>
      </c>
      <c r="J652">
        <v>20.6397820287203</v>
      </c>
      <c r="K652">
        <v>2.832911405364974</v>
      </c>
      <c r="L652">
        <v>919.6823141411918</v>
      </c>
      <c r="M652">
        <v>385.119440312031</v>
      </c>
      <c r="N652">
        <v>347.1511657900635</v>
      </c>
    </row>
    <row r="653" spans="1:14">
      <c r="A653">
        <v>651</v>
      </c>
      <c r="B653">
        <v>16.0096435328732</v>
      </c>
      <c r="C653">
        <v>2593.835793497667</v>
      </c>
      <c r="D653">
        <v>0.4085508800840939</v>
      </c>
      <c r="E653">
        <v>252.8775194887401</v>
      </c>
      <c r="F653">
        <v>13.77050348092762</v>
      </c>
      <c r="G653">
        <v>41010.44487108546</v>
      </c>
      <c r="H653">
        <v>0.4420821334148924</v>
      </c>
      <c r="I653">
        <v>0.1823161030134102</v>
      </c>
      <c r="J653">
        <v>20.64023561598833</v>
      </c>
      <c r="K653">
        <v>2.832911405364974</v>
      </c>
      <c r="L653">
        <v>919.6823141411918</v>
      </c>
      <c r="M653">
        <v>384.8634916452562</v>
      </c>
      <c r="N653">
        <v>347.7586646131762</v>
      </c>
    </row>
    <row r="654" spans="1:14">
      <c r="A654">
        <v>652</v>
      </c>
      <c r="B654">
        <v>16.06904873371327</v>
      </c>
      <c r="C654">
        <v>2600.704721557594</v>
      </c>
      <c r="D654">
        <v>0.408850088362005</v>
      </c>
      <c r="E654">
        <v>253.4768024723273</v>
      </c>
      <c r="F654">
        <v>13.73513170689264</v>
      </c>
      <c r="G654">
        <v>41015.63898711913</v>
      </c>
      <c r="H654">
        <v>0.4421729327388655</v>
      </c>
      <c r="I654">
        <v>0.1823535489485698</v>
      </c>
      <c r="J654">
        <v>20.64529549407241</v>
      </c>
      <c r="K654">
        <v>2.832911405364974</v>
      </c>
      <c r="L654">
        <v>919.6823141411918</v>
      </c>
      <c r="M654">
        <v>384.7844606999492</v>
      </c>
      <c r="N654">
        <v>346.9208364865215</v>
      </c>
    </row>
    <row r="655" spans="1:14">
      <c r="A655">
        <v>653</v>
      </c>
      <c r="B655">
        <v>16.02469971367686</v>
      </c>
      <c r="C655">
        <v>2594.145535906633</v>
      </c>
      <c r="D655">
        <v>0.4087759731488171</v>
      </c>
      <c r="E655">
        <v>252.8985951350421</v>
      </c>
      <c r="F655">
        <v>13.76997187756</v>
      </c>
      <c r="G655">
        <v>41016.21737592119</v>
      </c>
      <c r="H655">
        <v>0.4420224239811544</v>
      </c>
      <c r="I655">
        <v>0.1822914786496338</v>
      </c>
      <c r="J655">
        <v>20.64046205497788</v>
      </c>
      <c r="K655">
        <v>2.832911405364974</v>
      </c>
      <c r="L655">
        <v>919.6823141411918</v>
      </c>
      <c r="M655">
        <v>384.9154799153213</v>
      </c>
      <c r="N655">
        <v>347.4256792412383</v>
      </c>
    </row>
    <row r="656" spans="1:14">
      <c r="A656">
        <v>654</v>
      </c>
      <c r="B656">
        <v>16.01642706586314</v>
      </c>
      <c r="C656">
        <v>2593.206399287148</v>
      </c>
      <c r="D656">
        <v>0.4088657146351142</v>
      </c>
      <c r="E656">
        <v>252.8065469950649</v>
      </c>
      <c r="F656">
        <v>13.77497813825466</v>
      </c>
      <c r="G656">
        <v>41016.31814078202</v>
      </c>
      <c r="H656">
        <v>0.4419496689243671</v>
      </c>
      <c r="I656">
        <v>0.1822614742286781</v>
      </c>
      <c r="J656">
        <v>20.64058890531295</v>
      </c>
      <c r="K656">
        <v>2.832911405364974</v>
      </c>
      <c r="L656">
        <v>919.6823141411918</v>
      </c>
      <c r="M656">
        <v>384.9788458358506</v>
      </c>
      <c r="N656">
        <v>347.4548039238333</v>
      </c>
    </row>
    <row r="657" spans="1:14">
      <c r="A657">
        <v>655</v>
      </c>
      <c r="B657">
        <v>16.0312773611029</v>
      </c>
      <c r="C657">
        <v>2595.696619891464</v>
      </c>
      <c r="D657">
        <v>0.4088408358748351</v>
      </c>
      <c r="E657">
        <v>253.0370969463494</v>
      </c>
      <c r="F657">
        <v>13.76165670758664</v>
      </c>
      <c r="G657">
        <v>41015.76682443557</v>
      </c>
      <c r="H657">
        <v>0.4419765021402368</v>
      </c>
      <c r="I657">
        <v>0.1822725403337724</v>
      </c>
      <c r="J657">
        <v>20.64154148557904</v>
      </c>
      <c r="K657">
        <v>2.832911405364974</v>
      </c>
      <c r="L657">
        <v>919.6823141411918</v>
      </c>
      <c r="M657">
        <v>384.9554730537564</v>
      </c>
      <c r="N657">
        <v>347.3048656474255</v>
      </c>
    </row>
    <row r="658" spans="1:14">
      <c r="A658">
        <v>656</v>
      </c>
      <c r="B658">
        <v>16.01395547988924</v>
      </c>
      <c r="C658">
        <v>2592.917105126576</v>
      </c>
      <c r="D658">
        <v>0.4086808636803129</v>
      </c>
      <c r="E658">
        <v>252.7759857870601</v>
      </c>
      <c r="F658">
        <v>13.77624512080157</v>
      </c>
      <c r="G658">
        <v>41014.91846074274</v>
      </c>
      <c r="H658">
        <v>0.4420991598156798</v>
      </c>
      <c r="I658">
        <v>0.1823231247562161</v>
      </c>
      <c r="J658">
        <v>20.64078535350518</v>
      </c>
      <c r="K658">
        <v>2.832911405364974</v>
      </c>
      <c r="L658">
        <v>919.6823141411918</v>
      </c>
      <c r="M658">
        <v>384.8486695405048</v>
      </c>
      <c r="N658">
        <v>347.6124433989316</v>
      </c>
    </row>
    <row r="659" spans="1:14">
      <c r="A659">
        <v>657</v>
      </c>
      <c r="B659">
        <v>16.02788356093472</v>
      </c>
      <c r="C659">
        <v>2594.904802396128</v>
      </c>
      <c r="D659">
        <v>0.4087391081529175</v>
      </c>
      <c r="E659">
        <v>252.957956634841</v>
      </c>
      <c r="F659">
        <v>13.76607921586498</v>
      </c>
      <c r="G659">
        <v>41016.92535928404</v>
      </c>
      <c r="H659">
        <v>0.442048759515795</v>
      </c>
      <c r="I659">
        <v>0.182302339509378</v>
      </c>
      <c r="J659">
        <v>20.64168084761748</v>
      </c>
      <c r="K659">
        <v>2.832911405364974</v>
      </c>
      <c r="L659">
        <v>919.6823141411918</v>
      </c>
      <c r="M659">
        <v>384.8925481578243</v>
      </c>
      <c r="N659">
        <v>347.3921659776878</v>
      </c>
    </row>
    <row r="660" spans="1:14">
      <c r="A660">
        <v>658</v>
      </c>
      <c r="B660">
        <v>16.05301480389104</v>
      </c>
      <c r="C660">
        <v>2597.82622996705</v>
      </c>
      <c r="D660">
        <v>0.4087637250148126</v>
      </c>
      <c r="E660">
        <v>253.2054099695042</v>
      </c>
      <c r="F660">
        <v>13.75133067765414</v>
      </c>
      <c r="G660">
        <v>41020.73028717795</v>
      </c>
      <c r="H660">
        <v>0.4421469694718114</v>
      </c>
      <c r="I660">
        <v>0.1823428416131833</v>
      </c>
      <c r="J660">
        <v>20.64453199494995</v>
      </c>
      <c r="K660">
        <v>2.832911405364974</v>
      </c>
      <c r="L660">
        <v>919.6823141411918</v>
      </c>
      <c r="M660">
        <v>384.8070555889826</v>
      </c>
      <c r="N660">
        <v>347.1021095745444</v>
      </c>
    </row>
    <row r="661" spans="1:14">
      <c r="A661">
        <v>659</v>
      </c>
      <c r="B661">
        <v>16.01746799368884</v>
      </c>
      <c r="C661">
        <v>2592.72194616405</v>
      </c>
      <c r="D661">
        <v>0.4087432969509932</v>
      </c>
      <c r="E661">
        <v>252.7710980995488</v>
      </c>
      <c r="F661">
        <v>13.77747640752397</v>
      </c>
      <c r="G661">
        <v>41015.9261135466</v>
      </c>
      <c r="H661">
        <v>0.4420492700595484</v>
      </c>
      <c r="I661">
        <v>0.1823025500592748</v>
      </c>
      <c r="J661">
        <v>20.63956760370034</v>
      </c>
      <c r="K661">
        <v>2.832911405364974</v>
      </c>
      <c r="L661">
        <v>919.6823141411918</v>
      </c>
      <c r="M661">
        <v>384.8921036270898</v>
      </c>
      <c r="N661">
        <v>347.5408686856285</v>
      </c>
    </row>
    <row r="662" spans="1:14">
      <c r="A662">
        <v>660</v>
      </c>
      <c r="B662">
        <v>16.00929939363675</v>
      </c>
      <c r="C662">
        <v>2593.037295251542</v>
      </c>
      <c r="D662">
        <v>0.4086698592283591</v>
      </c>
      <c r="E662">
        <v>252.8105041271379</v>
      </c>
      <c r="F662">
        <v>13.77586068688012</v>
      </c>
      <c r="G662">
        <v>41016.23629499628</v>
      </c>
      <c r="H662">
        <v>0.4419530932302356</v>
      </c>
      <c r="I662">
        <v>0.1822628864235041</v>
      </c>
      <c r="J662">
        <v>20.6390776553259</v>
      </c>
      <c r="K662">
        <v>2.832911405364974</v>
      </c>
      <c r="L662">
        <v>919.6823141411918</v>
      </c>
      <c r="M662">
        <v>384.9758629733244</v>
      </c>
      <c r="N662">
        <v>347.6185940786807</v>
      </c>
    </row>
    <row r="663" spans="1:14">
      <c r="A663">
        <v>661</v>
      </c>
      <c r="B663">
        <v>16.02142279270498</v>
      </c>
      <c r="C663">
        <v>2593.501451450079</v>
      </c>
      <c r="D663">
        <v>0.4087065145550237</v>
      </c>
      <c r="E663">
        <v>252.8385571125906</v>
      </c>
      <c r="F663">
        <v>13.77347236452168</v>
      </c>
      <c r="G663">
        <v>41016.63636224595</v>
      </c>
      <c r="H663">
        <v>0.4420518056588375</v>
      </c>
      <c r="I663">
        <v>0.1823035957486303</v>
      </c>
      <c r="J663">
        <v>20.64018866246129</v>
      </c>
      <c r="K663">
        <v>2.832911405364974</v>
      </c>
      <c r="L663">
        <v>919.6823141411918</v>
      </c>
      <c r="M663">
        <v>384.8898958945755</v>
      </c>
      <c r="N663">
        <v>347.4938859656216</v>
      </c>
    </row>
    <row r="664" spans="1:14">
      <c r="A664">
        <v>662</v>
      </c>
      <c r="B664">
        <v>16.03322186075798</v>
      </c>
      <c r="C664">
        <v>2595.764036970185</v>
      </c>
      <c r="D664">
        <v>0.408990285861676</v>
      </c>
      <c r="E664">
        <v>253.0308433664813</v>
      </c>
      <c r="F664">
        <v>13.76052782884554</v>
      </c>
      <c r="G664">
        <v>41011.76176014626</v>
      </c>
      <c r="H664">
        <v>0.4420532054444288</v>
      </c>
      <c r="I664">
        <v>0.1823041730247398</v>
      </c>
      <c r="J664">
        <v>20.64269046409069</v>
      </c>
      <c r="K664">
        <v>2.832911405364974</v>
      </c>
      <c r="L664">
        <v>919.6823141411918</v>
      </c>
      <c r="M664">
        <v>384.8886771197236</v>
      </c>
      <c r="N664">
        <v>347.2713028641436</v>
      </c>
    </row>
    <row r="665" spans="1:14">
      <c r="A665">
        <v>663</v>
      </c>
      <c r="B665">
        <v>16.01902670917153</v>
      </c>
      <c r="C665">
        <v>2594.203872794259</v>
      </c>
      <c r="D665">
        <v>0.4090803550884473</v>
      </c>
      <c r="E665">
        <v>252.8897675981955</v>
      </c>
      <c r="F665">
        <v>13.7681080931718</v>
      </c>
      <c r="G665">
        <v>41008.15389716948</v>
      </c>
      <c r="H665">
        <v>0.4420244754699786</v>
      </c>
      <c r="I665">
        <v>0.1822923246902664</v>
      </c>
      <c r="J665">
        <v>20.64193505170819</v>
      </c>
      <c r="K665">
        <v>2.832911405364974</v>
      </c>
      <c r="L665">
        <v>919.6823141411918</v>
      </c>
      <c r="M665">
        <v>384.9136934762238</v>
      </c>
      <c r="N665">
        <v>347.4173382028528</v>
      </c>
    </row>
    <row r="666" spans="1:14">
      <c r="A666">
        <v>664</v>
      </c>
      <c r="B666">
        <v>16.01707899802653</v>
      </c>
      <c r="C666">
        <v>2591.995550894949</v>
      </c>
      <c r="D666">
        <v>0.4091635579679132</v>
      </c>
      <c r="E666">
        <v>252.6943217911196</v>
      </c>
      <c r="F666">
        <v>13.77965483824887</v>
      </c>
      <c r="G666">
        <v>41007.20329167515</v>
      </c>
      <c r="H666">
        <v>0.4421861821120032</v>
      </c>
      <c r="I666">
        <v>0.1823590130329451</v>
      </c>
      <c r="J666">
        <v>20.64017985606955</v>
      </c>
      <c r="K666">
        <v>2.832911405364974</v>
      </c>
      <c r="L666">
        <v>919.6823141411918</v>
      </c>
      <c r="M666">
        <v>384.7729312738772</v>
      </c>
      <c r="N666">
        <v>347.5273598687963</v>
      </c>
    </row>
    <row r="667" spans="1:14">
      <c r="A667">
        <v>665</v>
      </c>
      <c r="B667">
        <v>16.01567251841369</v>
      </c>
      <c r="C667">
        <v>2591.425305394487</v>
      </c>
      <c r="D667">
        <v>0.4091243942172343</v>
      </c>
      <c r="E667">
        <v>252.6467251427802</v>
      </c>
      <c r="F667">
        <v>13.78226746606214</v>
      </c>
      <c r="G667">
        <v>41005.02857899406</v>
      </c>
      <c r="H667">
        <v>0.4422093602998557</v>
      </c>
      <c r="I667">
        <v>0.1823685717926524</v>
      </c>
      <c r="J667">
        <v>20.63937366819519</v>
      </c>
      <c r="K667">
        <v>2.832911405364974</v>
      </c>
      <c r="L667">
        <v>919.6823141411918</v>
      </c>
      <c r="M667">
        <v>384.7527635884271</v>
      </c>
      <c r="N667">
        <v>347.5799339394397</v>
      </c>
    </row>
    <row r="668" spans="1:14">
      <c r="A668">
        <v>666</v>
      </c>
      <c r="B668">
        <v>16.01125495348614</v>
      </c>
      <c r="C668">
        <v>2591.472073169561</v>
      </c>
      <c r="D668">
        <v>0.4090310029020401</v>
      </c>
      <c r="E668">
        <v>252.6420554128033</v>
      </c>
      <c r="F668">
        <v>13.78297773737118</v>
      </c>
      <c r="G668">
        <v>41009.99900748731</v>
      </c>
      <c r="H668">
        <v>0.4422207881186363</v>
      </c>
      <c r="I668">
        <v>0.1823732846621138</v>
      </c>
      <c r="J668">
        <v>20.64027713078031</v>
      </c>
      <c r="K668">
        <v>2.832911405364974</v>
      </c>
      <c r="L668">
        <v>919.6823141411918</v>
      </c>
      <c r="M668">
        <v>384.7428208517304</v>
      </c>
      <c r="N668">
        <v>347.6271565788779</v>
      </c>
    </row>
    <row r="669" spans="1:14">
      <c r="A669">
        <v>667</v>
      </c>
      <c r="B669">
        <v>16.02233586732841</v>
      </c>
      <c r="C669">
        <v>2594.166344510889</v>
      </c>
      <c r="D669">
        <v>0.4089937893703574</v>
      </c>
      <c r="E669">
        <v>252.8673230184841</v>
      </c>
      <c r="F669">
        <v>13.7682690608612</v>
      </c>
      <c r="G669">
        <v>41007.95566417025</v>
      </c>
      <c r="H669">
        <v>0.4422900641307165</v>
      </c>
      <c r="I669">
        <v>0.1824018543137693</v>
      </c>
      <c r="J669">
        <v>20.64342935493271</v>
      </c>
      <c r="K669">
        <v>2.832911405364974</v>
      </c>
      <c r="L669">
        <v>919.6823141411918</v>
      </c>
      <c r="M669">
        <v>384.6825584798921</v>
      </c>
      <c r="N669">
        <v>347.506047773233</v>
      </c>
    </row>
    <row r="670" spans="1:14">
      <c r="A670">
        <v>668</v>
      </c>
      <c r="B670">
        <v>15.99337664306924</v>
      </c>
      <c r="C670">
        <v>2590.030961094636</v>
      </c>
      <c r="D670">
        <v>0.4090399053910365</v>
      </c>
      <c r="E670">
        <v>252.4974501786191</v>
      </c>
      <c r="F670">
        <v>13.79073520312326</v>
      </c>
      <c r="G670">
        <v>41010.45752915087</v>
      </c>
      <c r="H670">
        <v>0.442202724877633</v>
      </c>
      <c r="I670">
        <v>0.1823658353230462</v>
      </c>
      <c r="J670">
        <v>20.64117085446248</v>
      </c>
      <c r="K670">
        <v>2.832911405364974</v>
      </c>
      <c r="L670">
        <v>919.6823141411918</v>
      </c>
      <c r="M670">
        <v>384.7585369518513</v>
      </c>
      <c r="N670">
        <v>347.8196109826756</v>
      </c>
    </row>
    <row r="671" spans="1:14">
      <c r="A671">
        <v>669</v>
      </c>
      <c r="B671">
        <v>16.010042267471</v>
      </c>
      <c r="C671">
        <v>2590.8992196992</v>
      </c>
      <c r="D671">
        <v>0.4090129831177244</v>
      </c>
      <c r="E671">
        <v>252.6014521404008</v>
      </c>
      <c r="F671">
        <v>13.78578594421968</v>
      </c>
      <c r="G671">
        <v>41008.75931609488</v>
      </c>
      <c r="H671">
        <v>0.4422286633525293</v>
      </c>
      <c r="I671">
        <v>0.1823765324340665</v>
      </c>
      <c r="J671">
        <v>20.63884680604659</v>
      </c>
      <c r="K671">
        <v>2.832911405364974</v>
      </c>
      <c r="L671">
        <v>919.6823141411918</v>
      </c>
      <c r="M671">
        <v>384.7359693290804</v>
      </c>
      <c r="N671">
        <v>347.6783462002463</v>
      </c>
    </row>
    <row r="672" spans="1:14">
      <c r="A672">
        <v>670</v>
      </c>
      <c r="B672">
        <v>15.99013116473501</v>
      </c>
      <c r="C672">
        <v>2588.25191040829</v>
      </c>
      <c r="D672">
        <v>0.4088278873608198</v>
      </c>
      <c r="E672">
        <v>252.3675511580312</v>
      </c>
      <c r="F672">
        <v>13.80011536196164</v>
      </c>
      <c r="G672">
        <v>41009.94512336093</v>
      </c>
      <c r="H672">
        <v>0.4421380545574278</v>
      </c>
      <c r="I672">
        <v>0.1823391650736305</v>
      </c>
      <c r="J672">
        <v>20.63697484612379</v>
      </c>
      <c r="K672">
        <v>2.832911405364974</v>
      </c>
      <c r="L672">
        <v>919.6823141411918</v>
      </c>
      <c r="M672">
        <v>384.8148145274391</v>
      </c>
      <c r="N672">
        <v>347.9145720959361</v>
      </c>
    </row>
    <row r="673" spans="1:14">
      <c r="A673">
        <v>671</v>
      </c>
      <c r="B673">
        <v>15.97783295817853</v>
      </c>
      <c r="C673">
        <v>2585.788557583466</v>
      </c>
      <c r="D673">
        <v>0.4087934214930954</v>
      </c>
      <c r="E673">
        <v>252.1646985157325</v>
      </c>
      <c r="F673">
        <v>13.81347652671999</v>
      </c>
      <c r="G673">
        <v>41011.05431093764</v>
      </c>
      <c r="H673">
        <v>0.4420770788178592</v>
      </c>
      <c r="I673">
        <v>0.18231401848123</v>
      </c>
      <c r="J673">
        <v>20.63386255142198</v>
      </c>
      <c r="K673">
        <v>2.832911405364974</v>
      </c>
      <c r="L673">
        <v>919.6823141411918</v>
      </c>
      <c r="M673">
        <v>384.8678920766656</v>
      </c>
      <c r="N673">
        <v>348.0815062918009</v>
      </c>
    </row>
    <row r="674" spans="1:14">
      <c r="A674">
        <v>672</v>
      </c>
      <c r="B674">
        <v>15.97689523206061</v>
      </c>
      <c r="C674">
        <v>2585.997665721588</v>
      </c>
      <c r="D674">
        <v>0.4089259154463579</v>
      </c>
      <c r="E674">
        <v>252.1589345853274</v>
      </c>
      <c r="F674">
        <v>13.81214493228657</v>
      </c>
      <c r="G674">
        <v>41009.94433145956</v>
      </c>
      <c r="H674">
        <v>0.4420409653934615</v>
      </c>
      <c r="I674">
        <v>0.1822991251880951</v>
      </c>
      <c r="J674">
        <v>20.63624065295994</v>
      </c>
      <c r="K674">
        <v>2.832911405364974</v>
      </c>
      <c r="L674">
        <v>919.6823141411918</v>
      </c>
      <c r="M674">
        <v>384.8993346320207</v>
      </c>
      <c r="N674">
        <v>348.0074223435287</v>
      </c>
    </row>
    <row r="675" spans="1:14">
      <c r="A675">
        <v>673</v>
      </c>
      <c r="B675">
        <v>15.98434913921826</v>
      </c>
      <c r="C675">
        <v>2587.602351810989</v>
      </c>
      <c r="D675">
        <v>0.4088535770730888</v>
      </c>
      <c r="E675">
        <v>252.3022790756457</v>
      </c>
      <c r="F675">
        <v>13.8036043696053</v>
      </c>
      <c r="G675">
        <v>41010.07348497515</v>
      </c>
      <c r="H675">
        <v>0.4421332187118344</v>
      </c>
      <c r="I675">
        <v>0.1823371707552522</v>
      </c>
      <c r="J675">
        <v>20.63732270302329</v>
      </c>
      <c r="K675">
        <v>2.832911405364974</v>
      </c>
      <c r="L675">
        <v>919.6823141411918</v>
      </c>
      <c r="M675">
        <v>384.8190234512346</v>
      </c>
      <c r="N675">
        <v>347.9726659230018</v>
      </c>
    </row>
    <row r="676" spans="1:14">
      <c r="A676">
        <v>674</v>
      </c>
      <c r="B676">
        <v>15.98519271579771</v>
      </c>
      <c r="C676">
        <v>2585.645985601826</v>
      </c>
      <c r="D676">
        <v>0.4087701523198903</v>
      </c>
      <c r="E676">
        <v>252.1529026177853</v>
      </c>
      <c r="F676">
        <v>13.81479149226764</v>
      </c>
      <c r="G676">
        <v>41013.91555227309</v>
      </c>
      <c r="H676">
        <v>0.4421781559549566</v>
      </c>
      <c r="I676">
        <v>0.1823557030197953</v>
      </c>
      <c r="J676">
        <v>20.63374296759219</v>
      </c>
      <c r="K676">
        <v>2.832911405364974</v>
      </c>
      <c r="L676">
        <v>919.6823141411918</v>
      </c>
      <c r="M676">
        <v>384.7799154451476</v>
      </c>
      <c r="N676">
        <v>348.0540885627079</v>
      </c>
    </row>
    <row r="677" spans="1:14">
      <c r="A677">
        <v>675</v>
      </c>
      <c r="B677">
        <v>15.99297556731716</v>
      </c>
      <c r="C677">
        <v>2588.82807865203</v>
      </c>
      <c r="D677">
        <v>0.4087975320189728</v>
      </c>
      <c r="E677">
        <v>252.4126992440086</v>
      </c>
      <c r="F677">
        <v>13.79669563905651</v>
      </c>
      <c r="G677">
        <v>41008.14135046795</v>
      </c>
      <c r="H677">
        <v>0.4421656075267805</v>
      </c>
      <c r="I677">
        <v>0.1823505280073913</v>
      </c>
      <c r="J677">
        <v>20.6379467115388</v>
      </c>
      <c r="K677">
        <v>2.832911405364974</v>
      </c>
      <c r="L677">
        <v>919.6823141411918</v>
      </c>
      <c r="M677">
        <v>384.7908352974596</v>
      </c>
      <c r="N677">
        <v>347.8941908331294</v>
      </c>
    </row>
    <row r="678" spans="1:14">
      <c r="A678">
        <v>676</v>
      </c>
      <c r="B678">
        <v>16.0001995771438</v>
      </c>
      <c r="C678">
        <v>2589.338109038824</v>
      </c>
      <c r="D678">
        <v>0.4086778361505435</v>
      </c>
      <c r="E678">
        <v>252.461461514632</v>
      </c>
      <c r="F678">
        <v>13.79440585635426</v>
      </c>
      <c r="G678">
        <v>41010.35677526976</v>
      </c>
      <c r="H678">
        <v>0.4422209280914604</v>
      </c>
      <c r="I678">
        <v>0.1823733423873596</v>
      </c>
      <c r="J678">
        <v>20.63793601813587</v>
      </c>
      <c r="K678">
        <v>2.832911405364974</v>
      </c>
      <c r="L678">
        <v>919.6823141411918</v>
      </c>
      <c r="M678">
        <v>384.7426990720139</v>
      </c>
      <c r="N678">
        <v>347.8594244633614</v>
      </c>
    </row>
    <row r="679" spans="1:14">
      <c r="A679">
        <v>677</v>
      </c>
      <c r="B679">
        <v>16.00214359774545</v>
      </c>
      <c r="C679">
        <v>2588.66709992759</v>
      </c>
      <c r="D679">
        <v>0.4087125309857146</v>
      </c>
      <c r="E679">
        <v>252.4128138289907</v>
      </c>
      <c r="F679">
        <v>13.79826514081057</v>
      </c>
      <c r="G679">
        <v>41011.82523664501</v>
      </c>
      <c r="H679">
        <v>0.442218964582714</v>
      </c>
      <c r="I679">
        <v>0.1823725326299959</v>
      </c>
      <c r="J679">
        <v>20.63636720213597</v>
      </c>
      <c r="K679">
        <v>2.832911405364974</v>
      </c>
      <c r="L679">
        <v>919.6823141411918</v>
      </c>
      <c r="M679">
        <v>384.7444073787927</v>
      </c>
      <c r="N679">
        <v>347.8514723858493</v>
      </c>
    </row>
    <row r="680" spans="1:14">
      <c r="A680">
        <v>678</v>
      </c>
      <c r="B680">
        <v>15.99683187740809</v>
      </c>
      <c r="C680">
        <v>2587.551823077816</v>
      </c>
      <c r="D680">
        <v>0.4085761096729575</v>
      </c>
      <c r="E680">
        <v>252.3292618129255</v>
      </c>
      <c r="F680">
        <v>13.8044021874387</v>
      </c>
      <c r="G680">
        <v>41012.80731766969</v>
      </c>
      <c r="H680">
        <v>0.4421872108893294</v>
      </c>
      <c r="I680">
        <v>0.182359437304045</v>
      </c>
      <c r="J680">
        <v>20.63424983652336</v>
      </c>
      <c r="K680">
        <v>2.832911405364974</v>
      </c>
      <c r="L680">
        <v>919.6823141411918</v>
      </c>
      <c r="M680">
        <v>384.7720360746084</v>
      </c>
      <c r="N680">
        <v>347.9465868056654</v>
      </c>
    </row>
    <row r="681" spans="1:14">
      <c r="A681">
        <v>679</v>
      </c>
      <c r="B681">
        <v>15.99913181799773</v>
      </c>
      <c r="C681">
        <v>2588.045399730309</v>
      </c>
      <c r="D681">
        <v>0.4085620206724313</v>
      </c>
      <c r="E681">
        <v>252.3640958937341</v>
      </c>
      <c r="F681">
        <v>13.80196726512332</v>
      </c>
      <c r="G681">
        <v>41013.83099991837</v>
      </c>
      <c r="H681">
        <v>0.4422060734774724</v>
      </c>
      <c r="I681">
        <v>0.1823672162964607</v>
      </c>
      <c r="J681">
        <v>20.63546094161225</v>
      </c>
      <c r="K681">
        <v>2.832911405364974</v>
      </c>
      <c r="L681">
        <v>919.6823141411918</v>
      </c>
      <c r="M681">
        <v>384.7556233727472</v>
      </c>
      <c r="N681">
        <v>347.9168186240659</v>
      </c>
    </row>
    <row r="682" spans="1:14">
      <c r="A682">
        <v>680</v>
      </c>
      <c r="B682">
        <v>16.00481322165517</v>
      </c>
      <c r="C682">
        <v>2589.058659095513</v>
      </c>
      <c r="D682">
        <v>0.4087361959112891</v>
      </c>
      <c r="E682">
        <v>252.4409271060634</v>
      </c>
      <c r="F682">
        <v>13.79650342377913</v>
      </c>
      <c r="G682">
        <v>41013.50853360938</v>
      </c>
      <c r="H682">
        <v>0.4422117810388736</v>
      </c>
      <c r="I682">
        <v>0.1823695701132602</v>
      </c>
      <c r="J682">
        <v>20.63735256642998</v>
      </c>
      <c r="K682">
        <v>2.832911405364974</v>
      </c>
      <c r="L682">
        <v>919.6823141411918</v>
      </c>
      <c r="M682">
        <v>384.7506573893895</v>
      </c>
      <c r="N682">
        <v>347.7710930676808</v>
      </c>
    </row>
    <row r="683" spans="1:14">
      <c r="A683">
        <v>681</v>
      </c>
      <c r="B683">
        <v>16.00217340841344</v>
      </c>
      <c r="C683">
        <v>2588.281098440124</v>
      </c>
      <c r="D683">
        <v>0.4087212697985885</v>
      </c>
      <c r="E683">
        <v>252.3757504036951</v>
      </c>
      <c r="F683">
        <v>13.80060002032647</v>
      </c>
      <c r="G683">
        <v>41013.25958394369</v>
      </c>
      <c r="H683">
        <v>0.442221303854732</v>
      </c>
      <c r="I683">
        <v>0.1823734973533493</v>
      </c>
      <c r="J683">
        <v>20.63644978920483</v>
      </c>
      <c r="K683">
        <v>2.832911405364974</v>
      </c>
      <c r="L683">
        <v>919.6823141411918</v>
      </c>
      <c r="M683">
        <v>384.7423721493328</v>
      </c>
      <c r="N683">
        <v>347.8228300386764</v>
      </c>
    </row>
    <row r="684" spans="1:14">
      <c r="A684">
        <v>682</v>
      </c>
      <c r="B684">
        <v>15.98719489233929</v>
      </c>
      <c r="C684">
        <v>2585.727235733825</v>
      </c>
      <c r="D684">
        <v>0.408685863985263</v>
      </c>
      <c r="E684">
        <v>252.1512329744889</v>
      </c>
      <c r="F684">
        <v>13.81437130823956</v>
      </c>
      <c r="G684">
        <v>41013.9874969668</v>
      </c>
      <c r="H684">
        <v>0.4422070604836281</v>
      </c>
      <c r="I684">
        <v>0.1823676233409947</v>
      </c>
      <c r="J684">
        <v>20.63443446163872</v>
      </c>
      <c r="K684">
        <v>2.832911405364974</v>
      </c>
      <c r="L684">
        <v>919.6823141411918</v>
      </c>
      <c r="M684">
        <v>384.7547645981986</v>
      </c>
      <c r="N684">
        <v>348.0059025452802</v>
      </c>
    </row>
    <row r="685" spans="1:14">
      <c r="A685">
        <v>683</v>
      </c>
      <c r="B685">
        <v>15.98442665886329</v>
      </c>
      <c r="C685">
        <v>2585.653327641595</v>
      </c>
      <c r="D685">
        <v>0.4086395198549675</v>
      </c>
      <c r="E685">
        <v>252.1461191193544</v>
      </c>
      <c r="F685">
        <v>13.81459004929722</v>
      </c>
      <c r="G685">
        <v>41013.07668639657</v>
      </c>
      <c r="H685">
        <v>0.4422234958130308</v>
      </c>
      <c r="I685">
        <v>0.182374401324048</v>
      </c>
      <c r="J685">
        <v>20.63432074115611</v>
      </c>
      <c r="K685">
        <v>2.832911405364974</v>
      </c>
      <c r="L685">
        <v>919.6823141411918</v>
      </c>
      <c r="M685">
        <v>384.7404651063007</v>
      </c>
      <c r="N685">
        <v>348.0689373680593</v>
      </c>
    </row>
    <row r="686" spans="1:14">
      <c r="A686">
        <v>684</v>
      </c>
      <c r="B686">
        <v>15.97978672427744</v>
      </c>
      <c r="C686">
        <v>2586.046463103437</v>
      </c>
      <c r="D686">
        <v>0.4086097763197913</v>
      </c>
      <c r="E686">
        <v>252.167182342039</v>
      </c>
      <c r="F686">
        <v>13.81206121444386</v>
      </c>
      <c r="G686">
        <v>41010.85932801833</v>
      </c>
      <c r="H686">
        <v>0.4422662626419111</v>
      </c>
      <c r="I686">
        <v>0.1823920385027312</v>
      </c>
      <c r="J686">
        <v>20.63626703898089</v>
      </c>
      <c r="K686">
        <v>2.832911405364974</v>
      </c>
      <c r="L686">
        <v>919.6823141411918</v>
      </c>
      <c r="M686">
        <v>384.7032609805861</v>
      </c>
      <c r="N686">
        <v>348.1460812683753</v>
      </c>
    </row>
    <row r="687" spans="1:14">
      <c r="A687">
        <v>685</v>
      </c>
      <c r="B687">
        <v>15.97862049605114</v>
      </c>
      <c r="C687">
        <v>2585.784820784035</v>
      </c>
      <c r="D687">
        <v>0.4085792660659506</v>
      </c>
      <c r="E687">
        <v>252.1358656484038</v>
      </c>
      <c r="F687">
        <v>13.81312734766644</v>
      </c>
      <c r="G687">
        <v>41009.14527076235</v>
      </c>
      <c r="H687">
        <v>0.4423454720399065</v>
      </c>
      <c r="I687">
        <v>0.1824247047148964</v>
      </c>
      <c r="J687">
        <v>20.63681431120153</v>
      </c>
      <c r="K687">
        <v>2.832911405364974</v>
      </c>
      <c r="L687">
        <v>919.6823141411918</v>
      </c>
      <c r="M687">
        <v>384.6343733901502</v>
      </c>
      <c r="N687">
        <v>348.2003347701922</v>
      </c>
    </row>
    <row r="688" spans="1:14">
      <c r="A688">
        <v>686</v>
      </c>
      <c r="B688">
        <v>15.99003981846932</v>
      </c>
      <c r="C688">
        <v>2588.321506925298</v>
      </c>
      <c r="D688">
        <v>0.4086692196013006</v>
      </c>
      <c r="E688">
        <v>252.3664917815538</v>
      </c>
      <c r="F688">
        <v>13.8001566192074</v>
      </c>
      <c r="G688">
        <v>41012.07957732098</v>
      </c>
      <c r="H688">
        <v>0.4422006401982204</v>
      </c>
      <c r="I688">
        <v>0.1823649755945076</v>
      </c>
      <c r="J688">
        <v>20.63809421641578</v>
      </c>
      <c r="K688">
        <v>2.832911405364974</v>
      </c>
      <c r="L688">
        <v>919.6823141411918</v>
      </c>
      <c r="M688">
        <v>384.7603508302761</v>
      </c>
      <c r="N688">
        <v>347.9497324808572</v>
      </c>
    </row>
    <row r="689" spans="1:14">
      <c r="A689">
        <v>687</v>
      </c>
      <c r="B689">
        <v>15.97367694814165</v>
      </c>
      <c r="C689">
        <v>2585.06836361251</v>
      </c>
      <c r="D689">
        <v>0.408584666865948</v>
      </c>
      <c r="E689">
        <v>252.0854966951725</v>
      </c>
      <c r="F689">
        <v>13.81717234038832</v>
      </c>
      <c r="G689">
        <v>41010.26540789625</v>
      </c>
      <c r="H689">
        <v>0.44224774181607</v>
      </c>
      <c r="I689">
        <v>0.1823844004541951</v>
      </c>
      <c r="J689">
        <v>20.63512810479211</v>
      </c>
      <c r="K689">
        <v>2.832911405364974</v>
      </c>
      <c r="L689">
        <v>919.6823141411918</v>
      </c>
      <c r="M689">
        <v>384.7193719098748</v>
      </c>
      <c r="N689">
        <v>348.2295811051573</v>
      </c>
    </row>
    <row r="690" spans="1:14">
      <c r="A690">
        <v>688</v>
      </c>
      <c r="B690">
        <v>15.99311453538663</v>
      </c>
      <c r="C690">
        <v>2587.501050024689</v>
      </c>
      <c r="D690">
        <v>0.4087880265216574</v>
      </c>
      <c r="E690">
        <v>252.2993266378995</v>
      </c>
      <c r="F690">
        <v>13.80404808996</v>
      </c>
      <c r="G690">
        <v>41009.57307918254</v>
      </c>
      <c r="H690">
        <v>0.4422785315904125</v>
      </c>
      <c r="I690">
        <v>0.1823970982568126</v>
      </c>
      <c r="J690">
        <v>20.63690862155163</v>
      </c>
      <c r="K690">
        <v>2.832911405364974</v>
      </c>
      <c r="L690">
        <v>919.6823141411918</v>
      </c>
      <c r="M690">
        <v>384.6925891885823</v>
      </c>
      <c r="N690">
        <v>347.9569010248968</v>
      </c>
    </row>
    <row r="691" spans="1:14">
      <c r="A691">
        <v>689</v>
      </c>
      <c r="B691">
        <v>15.98636667251469</v>
      </c>
      <c r="C691">
        <v>2587.174432645546</v>
      </c>
      <c r="D691">
        <v>0.4086574789789141</v>
      </c>
      <c r="E691">
        <v>252.2663816502905</v>
      </c>
      <c r="F691">
        <v>13.80608422607813</v>
      </c>
      <c r="G691">
        <v>41011.09147377755</v>
      </c>
      <c r="H691">
        <v>0.4422438527848858</v>
      </c>
      <c r="I691">
        <v>0.1823827966051445</v>
      </c>
      <c r="J691">
        <v>20.63715176282178</v>
      </c>
      <c r="K691">
        <v>2.832911405364974</v>
      </c>
      <c r="L691">
        <v>919.6823141411918</v>
      </c>
      <c r="M691">
        <v>384.722755078744</v>
      </c>
      <c r="N691">
        <v>348.0361600800789</v>
      </c>
    </row>
    <row r="692" spans="1:14">
      <c r="A692">
        <v>690</v>
      </c>
      <c r="B692">
        <v>15.98653487979625</v>
      </c>
      <c r="C692">
        <v>2588.432376490475</v>
      </c>
      <c r="D692">
        <v>0.408634289945152</v>
      </c>
      <c r="E692">
        <v>252.3518350031828</v>
      </c>
      <c r="F692">
        <v>13.79927583540196</v>
      </c>
      <c r="G692">
        <v>41010.57991341106</v>
      </c>
      <c r="H692">
        <v>0.4423133885387945</v>
      </c>
      <c r="I692">
        <v>0.1824114733751709</v>
      </c>
      <c r="J692">
        <v>20.64045478532777</v>
      </c>
      <c r="K692">
        <v>2.832911405364974</v>
      </c>
      <c r="L692">
        <v>919.6823141411918</v>
      </c>
      <c r="M692">
        <v>384.6622731048463</v>
      </c>
      <c r="N692">
        <v>348.0279231846261</v>
      </c>
    </row>
    <row r="693" spans="1:14">
      <c r="A693">
        <v>691</v>
      </c>
      <c r="B693">
        <v>15.99855353413029</v>
      </c>
      <c r="C693">
        <v>2589.967760433611</v>
      </c>
      <c r="D693">
        <v>0.4085966127782356</v>
      </c>
      <c r="E693">
        <v>252.4854475205042</v>
      </c>
      <c r="F693">
        <v>13.791357794324</v>
      </c>
      <c r="G693">
        <v>41011.93934426483</v>
      </c>
      <c r="H693">
        <v>0.4423779098695401</v>
      </c>
      <c r="I693">
        <v>0.1824380821808512</v>
      </c>
      <c r="J693">
        <v>20.64168320755168</v>
      </c>
      <c r="K693">
        <v>2.832911405364974</v>
      </c>
      <c r="L693">
        <v>919.6823141411918</v>
      </c>
      <c r="M693">
        <v>384.6061696665985</v>
      </c>
      <c r="N693">
        <v>347.9129742188534</v>
      </c>
    </row>
    <row r="694" spans="1:14">
      <c r="A694">
        <v>692</v>
      </c>
      <c r="B694">
        <v>16.01800889591477</v>
      </c>
      <c r="C694">
        <v>2592.943140083228</v>
      </c>
      <c r="D694">
        <v>0.4086436727523673</v>
      </c>
      <c r="E694">
        <v>252.7215611908775</v>
      </c>
      <c r="F694">
        <v>13.77637050214278</v>
      </c>
      <c r="G694">
        <v>41016.28600200904</v>
      </c>
      <c r="H694">
        <v>0.4424491641241268</v>
      </c>
      <c r="I694">
        <v>0.1824674676661207</v>
      </c>
      <c r="J694">
        <v>20.64613097850068</v>
      </c>
      <c r="K694">
        <v>2.832911405364974</v>
      </c>
      <c r="L694">
        <v>919.6823141411918</v>
      </c>
      <c r="M694">
        <v>384.5442307408387</v>
      </c>
      <c r="N694">
        <v>347.6363430931215</v>
      </c>
    </row>
    <row r="695" spans="1:14">
      <c r="A695">
        <v>693</v>
      </c>
      <c r="B695">
        <v>15.97732335741405</v>
      </c>
      <c r="C695">
        <v>2587.026744358256</v>
      </c>
      <c r="D695">
        <v>0.4085615156920733</v>
      </c>
      <c r="E695">
        <v>252.2311101720447</v>
      </c>
      <c r="F695">
        <v>13.80701549093816</v>
      </c>
      <c r="G695">
        <v>41011.83189410844</v>
      </c>
      <c r="H695">
        <v>0.4422816251024743</v>
      </c>
      <c r="I695">
        <v>0.1823983740312017</v>
      </c>
      <c r="J695">
        <v>20.63909709228427</v>
      </c>
      <c r="K695">
        <v>2.832911405364974</v>
      </c>
      <c r="L695">
        <v>919.6823141411918</v>
      </c>
      <c r="M695">
        <v>384.6898984795469</v>
      </c>
      <c r="N695">
        <v>348.1564080550354</v>
      </c>
    </row>
    <row r="696" spans="1:14">
      <c r="A696">
        <v>694</v>
      </c>
      <c r="B696">
        <v>15.99591431320485</v>
      </c>
      <c r="C696">
        <v>2590.693537703299</v>
      </c>
      <c r="D696">
        <v>0.4085105863744861</v>
      </c>
      <c r="E696">
        <v>252.5528906620889</v>
      </c>
      <c r="F696">
        <v>13.78756224145378</v>
      </c>
      <c r="G696">
        <v>41012.2920236896</v>
      </c>
      <c r="H696">
        <v>0.4423735389990996</v>
      </c>
      <c r="I696">
        <v>0.1824362796197313</v>
      </c>
      <c r="J696">
        <v>20.64222397880939</v>
      </c>
      <c r="K696">
        <v>2.832911405364974</v>
      </c>
      <c r="L696">
        <v>919.6823141411918</v>
      </c>
      <c r="M696">
        <v>384.6099697667177</v>
      </c>
      <c r="N696">
        <v>347.9678907670155</v>
      </c>
    </row>
    <row r="697" spans="1:14">
      <c r="A697">
        <v>695</v>
      </c>
      <c r="B697">
        <v>15.99196869218709</v>
      </c>
      <c r="C697">
        <v>2588.24443061456</v>
      </c>
      <c r="D697">
        <v>0.4085392600300132</v>
      </c>
      <c r="E697">
        <v>252.3463371908182</v>
      </c>
      <c r="F697">
        <v>13.80040334290379</v>
      </c>
      <c r="G697">
        <v>41011.22940946751</v>
      </c>
      <c r="H697">
        <v>0.442375286567757</v>
      </c>
      <c r="I697">
        <v>0.1824370003227032</v>
      </c>
      <c r="J697">
        <v>20.63918036334599</v>
      </c>
      <c r="K697">
        <v>2.832911405364974</v>
      </c>
      <c r="L697">
        <v>919.6823141411918</v>
      </c>
      <c r="M697">
        <v>384.6084503953851</v>
      </c>
      <c r="N697">
        <v>348.0399570653011</v>
      </c>
    </row>
    <row r="698" spans="1:14">
      <c r="A698">
        <v>696</v>
      </c>
      <c r="B698">
        <v>16.01699861281073</v>
      </c>
      <c r="C698">
        <v>2593.985383691539</v>
      </c>
      <c r="D698">
        <v>0.4087427935177628</v>
      </c>
      <c r="E698">
        <v>252.8360259282027</v>
      </c>
      <c r="F698">
        <v>13.76991882251073</v>
      </c>
      <c r="G698">
        <v>41011.53154488061</v>
      </c>
      <c r="H698">
        <v>0.4423173244976275</v>
      </c>
      <c r="I698">
        <v>0.1824130965773358</v>
      </c>
      <c r="J698">
        <v>20.64518832024894</v>
      </c>
      <c r="K698">
        <v>2.832911405364974</v>
      </c>
      <c r="L698">
        <v>919.6823141411918</v>
      </c>
      <c r="M698">
        <v>384.6588501892424</v>
      </c>
      <c r="N698">
        <v>347.5971427501801</v>
      </c>
    </row>
    <row r="699" spans="1:14">
      <c r="A699">
        <v>697</v>
      </c>
      <c r="B699">
        <v>16.00352441595862</v>
      </c>
      <c r="C699">
        <v>2590.939043255549</v>
      </c>
      <c r="D699">
        <v>0.408666259392115</v>
      </c>
      <c r="E699">
        <v>252.5787234607046</v>
      </c>
      <c r="F699">
        <v>13.78602780480788</v>
      </c>
      <c r="G699">
        <v>41011.11060622357</v>
      </c>
      <c r="H699">
        <v>0.4423337207275554</v>
      </c>
      <c r="I699">
        <v>0.1824198584356392</v>
      </c>
      <c r="J699">
        <v>20.64178819040692</v>
      </c>
      <c r="K699">
        <v>2.832911405364974</v>
      </c>
      <c r="L699">
        <v>919.6823141411918</v>
      </c>
      <c r="M699">
        <v>384.6445918258045</v>
      </c>
      <c r="N699">
        <v>347.82644354662</v>
      </c>
    </row>
    <row r="700" spans="1:14">
      <c r="A700">
        <v>698</v>
      </c>
      <c r="B700">
        <v>16.00612191690209</v>
      </c>
      <c r="C700">
        <v>2591.339292819818</v>
      </c>
      <c r="D700">
        <v>0.4085562559371744</v>
      </c>
      <c r="E700">
        <v>252.6088772074206</v>
      </c>
      <c r="F700">
        <v>13.78401766696491</v>
      </c>
      <c r="G700">
        <v>41011.72841111437</v>
      </c>
      <c r="H700">
        <v>0.4423933208244285</v>
      </c>
      <c r="I700">
        <v>0.1824444377085385</v>
      </c>
      <c r="J700">
        <v>20.64240099042288</v>
      </c>
      <c r="K700">
        <v>2.832911405364974</v>
      </c>
      <c r="L700">
        <v>919.6823141411918</v>
      </c>
      <c r="M700">
        <v>384.5927717510987</v>
      </c>
      <c r="N700">
        <v>347.8406838297527</v>
      </c>
    </row>
    <row r="701" spans="1:14">
      <c r="A701">
        <v>699</v>
      </c>
      <c r="B701">
        <v>16.00631205798528</v>
      </c>
      <c r="C701">
        <v>2591.546848464225</v>
      </c>
      <c r="D701">
        <v>0.4085987604657786</v>
      </c>
      <c r="E701">
        <v>252.6210130684425</v>
      </c>
      <c r="F701">
        <v>13.78308779259604</v>
      </c>
      <c r="G701">
        <v>41012.63068647289</v>
      </c>
      <c r="H701">
        <v>0.442376055458384</v>
      </c>
      <c r="I701">
        <v>0.1824373174156869</v>
      </c>
      <c r="J701">
        <v>20.64317892525541</v>
      </c>
      <c r="K701">
        <v>2.832911405364974</v>
      </c>
      <c r="L701">
        <v>919.6823141411918</v>
      </c>
      <c r="M701">
        <v>384.6077819102166</v>
      </c>
      <c r="N701">
        <v>347.8029727243581</v>
      </c>
    </row>
    <row r="702" spans="1:14">
      <c r="A702">
        <v>700</v>
      </c>
      <c r="B702">
        <v>15.99764640042628</v>
      </c>
      <c r="C702">
        <v>2589.817292712908</v>
      </c>
      <c r="D702">
        <v>0.4085063520954497</v>
      </c>
      <c r="E702">
        <v>252.4523676492954</v>
      </c>
      <c r="F702">
        <v>13.79237334367773</v>
      </c>
      <c r="G702">
        <v>41013.04921047518</v>
      </c>
      <c r="H702">
        <v>0.4424829182921123</v>
      </c>
      <c r="I702">
        <v>0.1824813879942734</v>
      </c>
      <c r="J702">
        <v>20.6433089219229</v>
      </c>
      <c r="K702">
        <v>2.832911405364974</v>
      </c>
      <c r="L702">
        <v>919.6823141411918</v>
      </c>
      <c r="M702">
        <v>384.5148963416448</v>
      </c>
      <c r="N702">
        <v>347.972396077145</v>
      </c>
    </row>
    <row r="703" spans="1:14">
      <c r="A703">
        <v>701</v>
      </c>
      <c r="B703">
        <v>15.98393188629237</v>
      </c>
      <c r="C703">
        <v>2588.268510260725</v>
      </c>
      <c r="D703">
        <v>0.4086605151799805</v>
      </c>
      <c r="E703">
        <v>252.3334229011273</v>
      </c>
      <c r="F703">
        <v>13.79981397724777</v>
      </c>
      <c r="G703">
        <v>41008.84315398939</v>
      </c>
      <c r="H703">
        <v>0.4423460517191542</v>
      </c>
      <c r="I703">
        <v>0.1824249437764947</v>
      </c>
      <c r="J703">
        <v>20.64069336795388</v>
      </c>
      <c r="K703">
        <v>2.832911405364974</v>
      </c>
      <c r="L703">
        <v>919.6823141411918</v>
      </c>
      <c r="M703">
        <v>384.6338693400674</v>
      </c>
      <c r="N703">
        <v>348.0742030152441</v>
      </c>
    </row>
    <row r="704" spans="1:14">
      <c r="A704">
        <v>702</v>
      </c>
      <c r="B704">
        <v>15.99850024349899</v>
      </c>
      <c r="C704">
        <v>2589.400568191468</v>
      </c>
      <c r="D704">
        <v>0.4083462808621421</v>
      </c>
      <c r="E704">
        <v>252.445371600151</v>
      </c>
      <c r="F704">
        <v>13.79560082777944</v>
      </c>
      <c r="G704">
        <v>41018.26846844648</v>
      </c>
      <c r="H704">
        <v>0.4423688763930363</v>
      </c>
      <c r="I704">
        <v>0.1824343567458961</v>
      </c>
      <c r="J704">
        <v>20.64025942481956</v>
      </c>
      <c r="K704">
        <v>2.832911405364974</v>
      </c>
      <c r="L704">
        <v>919.6823141411918</v>
      </c>
      <c r="M704">
        <v>384.6140235889281</v>
      </c>
      <c r="N704">
        <v>347.9760870982568</v>
      </c>
    </row>
    <row r="705" spans="1:14">
      <c r="A705">
        <v>703</v>
      </c>
      <c r="B705">
        <v>16.00003086181546</v>
      </c>
      <c r="C705">
        <v>2590.612606732223</v>
      </c>
      <c r="D705">
        <v>0.4083134515660227</v>
      </c>
      <c r="E705">
        <v>252.5517322522387</v>
      </c>
      <c r="F705">
        <v>13.78944941870471</v>
      </c>
      <c r="G705">
        <v>41019.8382324424</v>
      </c>
      <c r="H705">
        <v>0.4422857543842902</v>
      </c>
      <c r="I705">
        <v>0.1824000769603907</v>
      </c>
      <c r="J705">
        <v>20.64132978485004</v>
      </c>
      <c r="K705">
        <v>2.832911405364974</v>
      </c>
      <c r="L705">
        <v>919.6823141411918</v>
      </c>
      <c r="M705">
        <v>384.6863069259259</v>
      </c>
      <c r="N705">
        <v>347.910570970304</v>
      </c>
    </row>
    <row r="706" spans="1:14">
      <c r="A706">
        <v>704</v>
      </c>
      <c r="B706">
        <v>16.00670373961972</v>
      </c>
      <c r="C706">
        <v>2590.321041059142</v>
      </c>
      <c r="D706">
        <v>0.4082565247910903</v>
      </c>
      <c r="E706">
        <v>252.5181803122998</v>
      </c>
      <c r="F706">
        <v>13.79016729717023</v>
      </c>
      <c r="G706">
        <v>41015.51624362837</v>
      </c>
      <c r="H706">
        <v>0.4424600895747344</v>
      </c>
      <c r="I706">
        <v>0.1824719733573212</v>
      </c>
      <c r="J706">
        <v>20.64148478535141</v>
      </c>
      <c r="K706">
        <v>2.832911405364974</v>
      </c>
      <c r="L706">
        <v>919.6823141411918</v>
      </c>
      <c r="M706">
        <v>384.53473537821</v>
      </c>
      <c r="N706">
        <v>347.9296435397782</v>
      </c>
    </row>
    <row r="707" spans="1:14">
      <c r="A707">
        <v>705</v>
      </c>
      <c r="B707">
        <v>15.99592926759395</v>
      </c>
      <c r="C707">
        <v>2589.084960570752</v>
      </c>
      <c r="D707">
        <v>0.4082743117856749</v>
      </c>
      <c r="E707">
        <v>252.4154530330511</v>
      </c>
      <c r="F707">
        <v>13.79763302078891</v>
      </c>
      <c r="G707">
        <v>41020.08351565484</v>
      </c>
      <c r="H707">
        <v>0.442388378612325</v>
      </c>
      <c r="I707">
        <v>0.1824423995242671</v>
      </c>
      <c r="J707">
        <v>20.64016784532331</v>
      </c>
      <c r="K707">
        <v>2.832911405364974</v>
      </c>
      <c r="L707">
        <v>919.6823141411918</v>
      </c>
      <c r="M707">
        <v>384.5970682903899</v>
      </c>
      <c r="N707">
        <v>348.0326621567734</v>
      </c>
    </row>
    <row r="708" spans="1:14">
      <c r="A708">
        <v>706</v>
      </c>
      <c r="B708">
        <v>16.00734269275451</v>
      </c>
      <c r="C708">
        <v>2589.660381771027</v>
      </c>
      <c r="D708">
        <v>0.4083596753373935</v>
      </c>
      <c r="E708">
        <v>252.4808743643705</v>
      </c>
      <c r="F708">
        <v>13.79377092698751</v>
      </c>
      <c r="G708">
        <v>41015.95939414604</v>
      </c>
      <c r="H708">
        <v>0.442442695932842</v>
      </c>
      <c r="I708">
        <v>0.1824648001630948</v>
      </c>
      <c r="J708">
        <v>20.63909211537403</v>
      </c>
      <c r="K708">
        <v>2.832911405364974</v>
      </c>
      <c r="L708">
        <v>919.6823141411918</v>
      </c>
      <c r="M708">
        <v>384.5498524985591</v>
      </c>
      <c r="N708">
        <v>347.9366027996787</v>
      </c>
    </row>
    <row r="709" spans="1:14">
      <c r="A709">
        <v>707</v>
      </c>
      <c r="B709">
        <v>16.00660592040646</v>
      </c>
      <c r="C709">
        <v>2589.940481040368</v>
      </c>
      <c r="D709">
        <v>0.4083487116753758</v>
      </c>
      <c r="E709">
        <v>252.5011850384395</v>
      </c>
      <c r="F709">
        <v>13.79268598085855</v>
      </c>
      <c r="G709">
        <v>41018.06675266396</v>
      </c>
      <c r="H709">
        <v>0.4423739361561</v>
      </c>
      <c r="I709">
        <v>0.182436443408564</v>
      </c>
      <c r="J709">
        <v>20.63972853196747</v>
      </c>
      <c r="K709">
        <v>2.832911405364974</v>
      </c>
      <c r="L709">
        <v>919.6823141411918</v>
      </c>
      <c r="M709">
        <v>384.6096244693811</v>
      </c>
      <c r="N709">
        <v>347.8869180216612</v>
      </c>
    </row>
    <row r="710" spans="1:14">
      <c r="A710">
        <v>708</v>
      </c>
      <c r="B710">
        <v>15.99151512826761</v>
      </c>
      <c r="C710">
        <v>2588.079259037314</v>
      </c>
      <c r="D710">
        <v>0.4084718407002932</v>
      </c>
      <c r="E710">
        <v>252.3111804921569</v>
      </c>
      <c r="F710">
        <v>13.80272214313086</v>
      </c>
      <c r="G710">
        <v>41018.67301824101</v>
      </c>
      <c r="H710">
        <v>0.4423164163406693</v>
      </c>
      <c r="I710">
        <v>0.1824127220504662</v>
      </c>
      <c r="J710">
        <v>20.64097484531455</v>
      </c>
      <c r="K710">
        <v>2.832911405364974</v>
      </c>
      <c r="L710">
        <v>919.6823141411918</v>
      </c>
      <c r="M710">
        <v>384.6596399646128</v>
      </c>
      <c r="N710">
        <v>347.9877302263606</v>
      </c>
    </row>
    <row r="711" spans="1:14">
      <c r="A711">
        <v>709</v>
      </c>
      <c r="B711">
        <v>15.98748791161056</v>
      </c>
      <c r="C711">
        <v>2586.402856020919</v>
      </c>
      <c r="D711">
        <v>0.4083658324955726</v>
      </c>
      <c r="E711">
        <v>252.1951052521332</v>
      </c>
      <c r="F711">
        <v>13.81215432548689</v>
      </c>
      <c r="G711">
        <v>41021.18601493886</v>
      </c>
      <c r="H711">
        <v>0.4423171038238956</v>
      </c>
      <c r="I711">
        <v>0.1824130055707744</v>
      </c>
      <c r="J711">
        <v>20.63673693520447</v>
      </c>
      <c r="K711">
        <v>2.832911405364974</v>
      </c>
      <c r="L711">
        <v>919.6823141411918</v>
      </c>
      <c r="M711">
        <v>384.659042097046</v>
      </c>
      <c r="N711">
        <v>348.1167594089328</v>
      </c>
    </row>
    <row r="712" spans="1:14">
      <c r="A712">
        <v>710</v>
      </c>
      <c r="B712">
        <v>16.01119158798535</v>
      </c>
      <c r="C712">
        <v>2590.635359536261</v>
      </c>
      <c r="D712">
        <v>0.4082835642544438</v>
      </c>
      <c r="E712">
        <v>252.5497842762437</v>
      </c>
      <c r="F712">
        <v>13.78943484692219</v>
      </c>
      <c r="G712">
        <v>41020.39022937317</v>
      </c>
      <c r="H712">
        <v>0.442504883857164</v>
      </c>
      <c r="I712">
        <v>0.1824904466644118</v>
      </c>
      <c r="J712">
        <v>20.64170767882527</v>
      </c>
      <c r="K712">
        <v>2.832911405364974</v>
      </c>
      <c r="L712">
        <v>919.6823141411918</v>
      </c>
      <c r="M712">
        <v>384.4958093501167</v>
      </c>
      <c r="N712">
        <v>347.8989327961159</v>
      </c>
    </row>
    <row r="713" spans="1:14">
      <c r="A713">
        <v>711</v>
      </c>
      <c r="B713">
        <v>16.00015663819602</v>
      </c>
      <c r="C713">
        <v>2588.934018303738</v>
      </c>
      <c r="D713">
        <v>0.4081864871231413</v>
      </c>
      <c r="E713">
        <v>252.4025373839506</v>
      </c>
      <c r="F713">
        <v>13.79853535775867</v>
      </c>
      <c r="G713">
        <v>41020.59040539365</v>
      </c>
      <c r="H713">
        <v>0.4424661693699207</v>
      </c>
      <c r="I713">
        <v>0.1824744806845387</v>
      </c>
      <c r="J713">
        <v>20.64018544827327</v>
      </c>
      <c r="K713">
        <v>2.832911405364974</v>
      </c>
      <c r="L713">
        <v>919.6823141411918</v>
      </c>
      <c r="M713">
        <v>384.529451601517</v>
      </c>
      <c r="N713">
        <v>348.0535999017397</v>
      </c>
    </row>
    <row r="714" spans="1:14">
      <c r="A714">
        <v>712</v>
      </c>
      <c r="B714">
        <v>16.01037184605472</v>
      </c>
      <c r="C714">
        <v>2590.975420985272</v>
      </c>
      <c r="D714">
        <v>0.4083985477832482</v>
      </c>
      <c r="E714">
        <v>252.5566538955663</v>
      </c>
      <c r="F714">
        <v>13.7877006497029</v>
      </c>
      <c r="G714">
        <v>41020.7822150227</v>
      </c>
      <c r="H714">
        <v>0.4425458430276323</v>
      </c>
      <c r="I714">
        <v>0.1825073383589139</v>
      </c>
      <c r="J714">
        <v>20.6442746128606</v>
      </c>
      <c r="K714">
        <v>2.832911405364974</v>
      </c>
      <c r="L714">
        <v>919.6823141411918</v>
      </c>
      <c r="M714">
        <v>384.4602229139359</v>
      </c>
      <c r="N714">
        <v>347.8748942056853</v>
      </c>
    </row>
    <row r="715" spans="1:14">
      <c r="A715">
        <v>713</v>
      </c>
      <c r="B715">
        <v>16.00720882960297</v>
      </c>
      <c r="C715">
        <v>2589.762917383802</v>
      </c>
      <c r="D715">
        <v>0.4083070534140864</v>
      </c>
      <c r="E715">
        <v>252.4797388682515</v>
      </c>
      <c r="F715">
        <v>13.79451041387922</v>
      </c>
      <c r="G715">
        <v>41022.6182911151</v>
      </c>
      <c r="H715">
        <v>0.4424733104456591</v>
      </c>
      <c r="I715">
        <v>0.1824774256872918</v>
      </c>
      <c r="J715">
        <v>20.6404066550366</v>
      </c>
      <c r="K715">
        <v>2.832911405364974</v>
      </c>
      <c r="L715">
        <v>919.6823141411918</v>
      </c>
      <c r="M715">
        <v>384.5232456815828</v>
      </c>
      <c r="N715">
        <v>347.9401532698483</v>
      </c>
    </row>
    <row r="716" spans="1:14">
      <c r="A716">
        <v>714</v>
      </c>
      <c r="B716">
        <v>15.99448182018947</v>
      </c>
      <c r="C716">
        <v>2586.945214899275</v>
      </c>
      <c r="D716">
        <v>0.4082269265390725</v>
      </c>
      <c r="E716">
        <v>252.2458461154867</v>
      </c>
      <c r="F716">
        <v>13.80950882109745</v>
      </c>
      <c r="G716">
        <v>41022.48075415166</v>
      </c>
      <c r="H716">
        <v>0.442426701181644</v>
      </c>
      <c r="I716">
        <v>0.1824582038759194</v>
      </c>
      <c r="J716">
        <v>20.63708120965356</v>
      </c>
      <c r="K716">
        <v>2.832911405364974</v>
      </c>
      <c r="L716">
        <v>919.6823141411918</v>
      </c>
      <c r="M716">
        <v>384.5637548674663</v>
      </c>
      <c r="N716">
        <v>348.1417305198727</v>
      </c>
    </row>
    <row r="717" spans="1:14">
      <c r="A717">
        <v>715</v>
      </c>
      <c r="B717">
        <v>16.00599399528378</v>
      </c>
      <c r="C717">
        <v>2590.532068913034</v>
      </c>
      <c r="D717">
        <v>0.4083300265705252</v>
      </c>
      <c r="E717">
        <v>252.5354393702417</v>
      </c>
      <c r="F717">
        <v>13.78979012186745</v>
      </c>
      <c r="G717">
        <v>41019.3822930125</v>
      </c>
      <c r="H717">
        <v>0.4424736612043417</v>
      </c>
      <c r="I717">
        <v>0.182477570341308</v>
      </c>
      <c r="J717">
        <v>20.64217141076134</v>
      </c>
      <c r="K717">
        <v>2.832911405364974</v>
      </c>
      <c r="L717">
        <v>919.6823141411918</v>
      </c>
      <c r="M717">
        <v>384.5229408614808</v>
      </c>
      <c r="N717">
        <v>347.9262705498197</v>
      </c>
    </row>
    <row r="718" spans="1:14">
      <c r="A718">
        <v>716</v>
      </c>
      <c r="B718">
        <v>16.03013128000018</v>
      </c>
      <c r="C718">
        <v>2592.248281405765</v>
      </c>
      <c r="D718">
        <v>0.4085120727564514</v>
      </c>
      <c r="E718">
        <v>252.694391837485</v>
      </c>
      <c r="F718">
        <v>13.78118996801434</v>
      </c>
      <c r="G718">
        <v>41022.12724508</v>
      </c>
      <c r="H718">
        <v>0.4425569107672755</v>
      </c>
      <c r="I718">
        <v>0.1825119027305733</v>
      </c>
      <c r="J718">
        <v>20.642499759086</v>
      </c>
      <c r="K718">
        <v>2.832911405364974</v>
      </c>
      <c r="L718">
        <v>919.6823141411918</v>
      </c>
      <c r="M718">
        <v>384.4506080925501</v>
      </c>
      <c r="N718">
        <v>347.6395717502876</v>
      </c>
    </row>
    <row r="719" spans="1:14">
      <c r="A719">
        <v>717</v>
      </c>
      <c r="B719">
        <v>16.02901940296051</v>
      </c>
      <c r="C719">
        <v>2592.272871509608</v>
      </c>
      <c r="D719">
        <v>0.4085541991846672</v>
      </c>
      <c r="E719">
        <v>252.697202764477</v>
      </c>
      <c r="F719">
        <v>13.78069394090084</v>
      </c>
      <c r="G719">
        <v>41020.23333160511</v>
      </c>
      <c r="H719">
        <v>0.4425521875978065</v>
      </c>
      <c r="I719">
        <v>0.1825099548801936</v>
      </c>
      <c r="J719">
        <v>20.64242431527768</v>
      </c>
      <c r="K719">
        <v>2.832911405364974</v>
      </c>
      <c r="L719">
        <v>919.6823141411918</v>
      </c>
      <c r="M719">
        <v>384.45471116881</v>
      </c>
      <c r="N719">
        <v>347.6426840915915</v>
      </c>
    </row>
    <row r="720" spans="1:14">
      <c r="A720">
        <v>718</v>
      </c>
      <c r="B720">
        <v>16.04593428486157</v>
      </c>
      <c r="C720">
        <v>2596.092551771925</v>
      </c>
      <c r="D720">
        <v>0.408639196274154</v>
      </c>
      <c r="E720">
        <v>252.9935963293195</v>
      </c>
      <c r="F720">
        <v>13.76049577619598</v>
      </c>
      <c r="G720">
        <v>41020.6364109997</v>
      </c>
      <c r="H720">
        <v>0.4426552219086863</v>
      </c>
      <c r="I720">
        <v>0.1825524465635628</v>
      </c>
      <c r="J720">
        <v>20.64905562803352</v>
      </c>
      <c r="K720">
        <v>2.832911405364974</v>
      </c>
      <c r="L720">
        <v>919.6823141411918</v>
      </c>
      <c r="M720">
        <v>384.3652238561812</v>
      </c>
      <c r="N720">
        <v>347.3849887408525</v>
      </c>
    </row>
    <row r="721" spans="1:14">
      <c r="A721">
        <v>719</v>
      </c>
      <c r="B721">
        <v>16.04494238270431</v>
      </c>
      <c r="C721">
        <v>2596.074081944075</v>
      </c>
      <c r="D721">
        <v>0.4085932784082405</v>
      </c>
      <c r="E721">
        <v>252.9970087783592</v>
      </c>
      <c r="F721">
        <v>13.76055139195202</v>
      </c>
      <c r="G721">
        <v>41020.41686826915</v>
      </c>
      <c r="H721">
        <v>0.4426422326576798</v>
      </c>
      <c r="I721">
        <v>0.1825470897543965</v>
      </c>
      <c r="J721">
        <v>20.64857408055242</v>
      </c>
      <c r="K721">
        <v>2.832911405364974</v>
      </c>
      <c r="L721">
        <v>919.6823141411918</v>
      </c>
      <c r="M721">
        <v>384.3765029795965</v>
      </c>
      <c r="N721">
        <v>347.4135142807615</v>
      </c>
    </row>
    <row r="722" spans="1:14">
      <c r="A722">
        <v>720</v>
      </c>
      <c r="B722">
        <v>16.0569648616388</v>
      </c>
      <c r="C722">
        <v>2597.24752544867</v>
      </c>
      <c r="D722">
        <v>0.4086063298130946</v>
      </c>
      <c r="E722">
        <v>253.0955950434038</v>
      </c>
      <c r="F722">
        <v>13.75405117659117</v>
      </c>
      <c r="G722">
        <v>41018.94599104852</v>
      </c>
      <c r="H722">
        <v>0.4427577271480698</v>
      </c>
      <c r="I722">
        <v>0.1825947200561343</v>
      </c>
      <c r="J722">
        <v>20.64983294983776</v>
      </c>
      <c r="K722">
        <v>2.832911405364974</v>
      </c>
      <c r="L722">
        <v>919.6823141411918</v>
      </c>
      <c r="M722">
        <v>384.2762373814876</v>
      </c>
      <c r="N722">
        <v>347.3142554039084</v>
      </c>
    </row>
    <row r="723" spans="1:14">
      <c r="A723">
        <v>721</v>
      </c>
      <c r="B723">
        <v>16.04658950320366</v>
      </c>
      <c r="C723">
        <v>2596.61922448491</v>
      </c>
      <c r="D723">
        <v>0.4086052073091524</v>
      </c>
      <c r="E723">
        <v>253.0405337991278</v>
      </c>
      <c r="F723">
        <v>13.75752484027437</v>
      </c>
      <c r="G723">
        <v>41019.70218762718</v>
      </c>
      <c r="H723">
        <v>0.4426718481271046</v>
      </c>
      <c r="I723">
        <v>0.1825593032698641</v>
      </c>
      <c r="J723">
        <v>20.64947525527397</v>
      </c>
      <c r="K723">
        <v>2.832911405364974</v>
      </c>
      <c r="L723">
        <v>919.6823141411918</v>
      </c>
      <c r="M723">
        <v>384.3507875639442</v>
      </c>
      <c r="N723">
        <v>347.4021390838694</v>
      </c>
    </row>
    <row r="724" spans="1:14">
      <c r="A724">
        <v>722</v>
      </c>
      <c r="B724">
        <v>16.08066961687674</v>
      </c>
      <c r="C724">
        <v>2601.919601674512</v>
      </c>
      <c r="D724">
        <v>0.4087994701926185</v>
      </c>
      <c r="E724">
        <v>253.4871626852687</v>
      </c>
      <c r="F724">
        <v>13.72957967426832</v>
      </c>
      <c r="G724">
        <v>41020.12017891832</v>
      </c>
      <c r="H724">
        <v>0.4427289460378275</v>
      </c>
      <c r="I724">
        <v>0.1825828506330946</v>
      </c>
      <c r="J724">
        <v>20.65518845628887</v>
      </c>
      <c r="K724">
        <v>2.832911405364974</v>
      </c>
      <c r="L724">
        <v>919.6823141411918</v>
      </c>
      <c r="M724">
        <v>384.3012185733684</v>
      </c>
      <c r="N724">
        <v>346.9089399436883</v>
      </c>
    </row>
    <row r="725" spans="1:14">
      <c r="A725">
        <v>723</v>
      </c>
      <c r="B725">
        <v>16.04249740414907</v>
      </c>
      <c r="C725">
        <v>2596.068346723797</v>
      </c>
      <c r="D725">
        <v>0.4086178988563625</v>
      </c>
      <c r="E725">
        <v>252.9854957811533</v>
      </c>
      <c r="F725">
        <v>13.76044512492764</v>
      </c>
      <c r="G725">
        <v>41019.70727576581</v>
      </c>
      <c r="H725">
        <v>0.4426744772625808</v>
      </c>
      <c r="I725">
        <v>0.1825603875338461</v>
      </c>
      <c r="J725">
        <v>20.64978127418448</v>
      </c>
      <c r="K725">
        <v>2.832911405364974</v>
      </c>
      <c r="L725">
        <v>919.6823141411918</v>
      </c>
      <c r="M725">
        <v>384.3485048249522</v>
      </c>
      <c r="N725">
        <v>347.4406349738088</v>
      </c>
    </row>
    <row r="726" spans="1:14">
      <c r="A726">
        <v>724</v>
      </c>
      <c r="B726">
        <v>16.04472551675228</v>
      </c>
      <c r="C726">
        <v>2595.483448371527</v>
      </c>
      <c r="D726">
        <v>0.4086403409281585</v>
      </c>
      <c r="E726">
        <v>252.9430503361681</v>
      </c>
      <c r="F726">
        <v>13.76356078099687</v>
      </c>
      <c r="G726">
        <v>41019.78361992267</v>
      </c>
      <c r="H726">
        <v>0.4426663578151911</v>
      </c>
      <c r="I726">
        <v>0.1825570390474567</v>
      </c>
      <c r="J726">
        <v>20.64820075217234</v>
      </c>
      <c r="K726">
        <v>2.832911405364974</v>
      </c>
      <c r="L726">
        <v>919.6823141411918</v>
      </c>
      <c r="M726">
        <v>384.3555545982379</v>
      </c>
      <c r="N726">
        <v>347.4121430891936</v>
      </c>
    </row>
    <row r="727" spans="1:14">
      <c r="A727">
        <v>725</v>
      </c>
      <c r="B727">
        <v>16.04093272271671</v>
      </c>
      <c r="C727">
        <v>2594.937468803958</v>
      </c>
      <c r="D727">
        <v>0.4086061787423635</v>
      </c>
      <c r="E727">
        <v>252.8906609188395</v>
      </c>
      <c r="F727">
        <v>13.76644124857347</v>
      </c>
      <c r="G727">
        <v>41019.70364048019</v>
      </c>
      <c r="H727">
        <v>0.4427028438343045</v>
      </c>
      <c r="I727">
        <v>0.1825720859998586</v>
      </c>
      <c r="J727">
        <v>20.64829044222921</v>
      </c>
      <c r="K727">
        <v>2.832911405364974</v>
      </c>
      <c r="L727">
        <v>919.6823141411918</v>
      </c>
      <c r="M727">
        <v>384.3238773585117</v>
      </c>
      <c r="N727">
        <v>347.4894851460379</v>
      </c>
    </row>
    <row r="728" spans="1:14">
      <c r="A728">
        <v>726</v>
      </c>
      <c r="B728">
        <v>16.05185603207284</v>
      </c>
      <c r="C728">
        <v>2596.959553258654</v>
      </c>
      <c r="D728">
        <v>0.4086221728812707</v>
      </c>
      <c r="E728">
        <v>253.0483691589435</v>
      </c>
      <c r="F728">
        <v>13.75525217689894</v>
      </c>
      <c r="G728">
        <v>41017.2623210161</v>
      </c>
      <c r="H728">
        <v>0.4428291489307704</v>
      </c>
      <c r="I728">
        <v>0.1826241746305402</v>
      </c>
      <c r="J728">
        <v>20.65162358758005</v>
      </c>
      <c r="K728">
        <v>2.832911405364974</v>
      </c>
      <c r="L728">
        <v>919.6823141411918</v>
      </c>
      <c r="M728">
        <v>384.2142593161564</v>
      </c>
      <c r="N728">
        <v>347.3713693097383</v>
      </c>
    </row>
    <row r="729" spans="1:14">
      <c r="A729">
        <v>727</v>
      </c>
      <c r="B729">
        <v>16.03918765449917</v>
      </c>
      <c r="C729">
        <v>2595.263031212784</v>
      </c>
      <c r="D729">
        <v>0.4085452113592326</v>
      </c>
      <c r="E729">
        <v>252.9176664531875</v>
      </c>
      <c r="F729">
        <v>13.76508688923481</v>
      </c>
      <c r="G729">
        <v>41021.63747458268</v>
      </c>
      <c r="H729">
        <v>0.4426570092293229</v>
      </c>
      <c r="I729">
        <v>0.1825531836603796</v>
      </c>
      <c r="J729">
        <v>20.64873325668108</v>
      </c>
      <c r="K729">
        <v>2.832911405364974</v>
      </c>
      <c r="L729">
        <v>919.6823141411918</v>
      </c>
      <c r="M729">
        <v>384.3636719008689</v>
      </c>
      <c r="N729">
        <v>347.4901978533352</v>
      </c>
    </row>
    <row r="730" spans="1:14">
      <c r="A730">
        <v>728</v>
      </c>
      <c r="B730">
        <v>16.04101462349522</v>
      </c>
      <c r="C730">
        <v>2594.962383362486</v>
      </c>
      <c r="D730">
        <v>0.4085954817077423</v>
      </c>
      <c r="E730">
        <v>252.8890585216641</v>
      </c>
      <c r="F730">
        <v>13.76630972460699</v>
      </c>
      <c r="G730">
        <v>41019.70701060156</v>
      </c>
      <c r="H730">
        <v>0.4427379733453061</v>
      </c>
      <c r="I730">
        <v>0.1825865735239237</v>
      </c>
      <c r="J730">
        <v>20.64858607912747</v>
      </c>
      <c r="K730">
        <v>2.832911405364974</v>
      </c>
      <c r="L730">
        <v>919.6823141411918</v>
      </c>
      <c r="M730">
        <v>384.2933827755071</v>
      </c>
      <c r="N730">
        <v>347.4997201467537</v>
      </c>
    </row>
    <row r="731" spans="1:14">
      <c r="A731">
        <v>729</v>
      </c>
      <c r="B731">
        <v>16.04701713030539</v>
      </c>
      <c r="C731">
        <v>2595.484776895031</v>
      </c>
      <c r="D731">
        <v>0.4086691580598359</v>
      </c>
      <c r="E731">
        <v>252.950635234206</v>
      </c>
      <c r="F731">
        <v>13.76371832762088</v>
      </c>
      <c r="G731">
        <v>41020.63801007919</v>
      </c>
      <c r="H731">
        <v>0.4426275159723302</v>
      </c>
      <c r="I731">
        <v>0.1825410205457146</v>
      </c>
      <c r="J731">
        <v>20.64755854639359</v>
      </c>
      <c r="K731">
        <v>2.832911405364974</v>
      </c>
      <c r="L731">
        <v>919.6823141411918</v>
      </c>
      <c r="M731">
        <v>384.3892829081948</v>
      </c>
      <c r="N731">
        <v>347.3695846580227</v>
      </c>
    </row>
    <row r="732" spans="1:14">
      <c r="A732">
        <v>730</v>
      </c>
      <c r="B732">
        <v>16.05765154786169</v>
      </c>
      <c r="C732">
        <v>2597.434496401012</v>
      </c>
      <c r="D732">
        <v>0.4086762424775525</v>
      </c>
      <c r="E732">
        <v>253.1279384990492</v>
      </c>
      <c r="F732">
        <v>13.75341265807792</v>
      </c>
      <c r="G732">
        <v>41020.77218711679</v>
      </c>
      <c r="H732">
        <v>0.4426579176367017</v>
      </c>
      <c r="I732">
        <v>0.1825535582905235</v>
      </c>
      <c r="J732">
        <v>20.64872178769226</v>
      </c>
      <c r="K732">
        <v>2.832911405364974</v>
      </c>
      <c r="L732">
        <v>919.6823141411918</v>
      </c>
      <c r="M732">
        <v>384.3628831229395</v>
      </c>
      <c r="N732">
        <v>347.2537914869332</v>
      </c>
    </row>
    <row r="733" spans="1:14">
      <c r="A733">
        <v>731</v>
      </c>
      <c r="B733">
        <v>16.04473452612489</v>
      </c>
      <c r="C733">
        <v>2595.02236327352</v>
      </c>
      <c r="D733">
        <v>0.4086582158322858</v>
      </c>
      <c r="E733">
        <v>252.9025855293978</v>
      </c>
      <c r="F733">
        <v>13.76628487951852</v>
      </c>
      <c r="G733">
        <v>41021.22946754626</v>
      </c>
      <c r="H733">
        <v>0.4426571078519566</v>
      </c>
      <c r="I733">
        <v>0.182553224332673</v>
      </c>
      <c r="J733">
        <v>20.64788489769755</v>
      </c>
      <c r="K733">
        <v>2.832911405364974</v>
      </c>
      <c r="L733">
        <v>919.6823141411918</v>
      </c>
      <c r="M733">
        <v>384.3635862658329</v>
      </c>
      <c r="N733">
        <v>347.4056274247991</v>
      </c>
    </row>
    <row r="734" spans="1:14">
      <c r="A734">
        <v>732</v>
      </c>
      <c r="B734">
        <v>16.06024306516479</v>
      </c>
      <c r="C734">
        <v>2597.345295727485</v>
      </c>
      <c r="D734">
        <v>0.408645299356616</v>
      </c>
      <c r="E734">
        <v>253.0961011360216</v>
      </c>
      <c r="F734">
        <v>13.75386847574487</v>
      </c>
      <c r="G734">
        <v>41020.68639151791</v>
      </c>
      <c r="H734">
        <v>0.442763328118368</v>
      </c>
      <c r="I734">
        <v>0.1825970299144177</v>
      </c>
      <c r="J734">
        <v>20.65046627423394</v>
      </c>
      <c r="K734">
        <v>2.832911405364974</v>
      </c>
      <c r="L734">
        <v>919.6823141411918</v>
      </c>
      <c r="M734">
        <v>384.2713762747617</v>
      </c>
      <c r="N734">
        <v>347.2466737725109</v>
      </c>
    </row>
    <row r="735" spans="1:14">
      <c r="A735">
        <v>733</v>
      </c>
      <c r="B735">
        <v>16.06263327916889</v>
      </c>
      <c r="C735">
        <v>2597.309065346862</v>
      </c>
      <c r="D735">
        <v>0.4086177790304037</v>
      </c>
      <c r="E735">
        <v>253.0835845458811</v>
      </c>
      <c r="F735">
        <v>13.75442875874855</v>
      </c>
      <c r="G735">
        <v>41022.60023198731</v>
      </c>
      <c r="H735">
        <v>0.442814583996917</v>
      </c>
      <c r="I735">
        <v>0.1826181680046667</v>
      </c>
      <c r="J735">
        <v>20.6511683485158</v>
      </c>
      <c r="K735">
        <v>2.832911405364974</v>
      </c>
      <c r="L735">
        <v>919.6823141411918</v>
      </c>
      <c r="M735">
        <v>384.2268967844662</v>
      </c>
      <c r="N735">
        <v>347.2336026408015</v>
      </c>
    </row>
    <row r="736" spans="1:14">
      <c r="A736">
        <v>734</v>
      </c>
      <c r="B736">
        <v>16.08969025082035</v>
      </c>
      <c r="C736">
        <v>2602.646856971617</v>
      </c>
      <c r="D736">
        <v>0.4088140702238155</v>
      </c>
      <c r="E736">
        <v>253.5419995035213</v>
      </c>
      <c r="F736">
        <v>13.72627751841457</v>
      </c>
      <c r="G736">
        <v>41022.90130690063</v>
      </c>
      <c r="H736">
        <v>0.4427778035049071</v>
      </c>
      <c r="I736">
        <v>0.182602999610689</v>
      </c>
      <c r="J736">
        <v>20.65635508948219</v>
      </c>
      <c r="K736">
        <v>2.832911405364974</v>
      </c>
      <c r="L736">
        <v>919.6823141411918</v>
      </c>
      <c r="M736">
        <v>384.2588135928405</v>
      </c>
      <c r="N736">
        <v>346.7929073812215</v>
      </c>
    </row>
    <row r="737" spans="1:14">
      <c r="A737">
        <v>735</v>
      </c>
      <c r="B737">
        <v>16.05654500273694</v>
      </c>
      <c r="C737">
        <v>2597.515475099826</v>
      </c>
      <c r="D737">
        <v>0.4086785613476134</v>
      </c>
      <c r="E737">
        <v>253.1016118906803</v>
      </c>
      <c r="F737">
        <v>13.75313279801153</v>
      </c>
      <c r="G737">
        <v>41021.54577233271</v>
      </c>
      <c r="H737">
        <v>0.4427239065523352</v>
      </c>
      <c r="I737">
        <v>0.1825807723329628</v>
      </c>
      <c r="J737">
        <v>20.65152322068639</v>
      </c>
      <c r="K737">
        <v>2.832911405364974</v>
      </c>
      <c r="L737">
        <v>919.6823141411918</v>
      </c>
      <c r="M737">
        <v>384.3055930387767</v>
      </c>
      <c r="N737">
        <v>347.2469156336774</v>
      </c>
    </row>
    <row r="738" spans="1:14">
      <c r="A738">
        <v>736</v>
      </c>
      <c r="B738">
        <v>16.0340877237267</v>
      </c>
      <c r="C738">
        <v>2592.48186953194</v>
      </c>
      <c r="D738">
        <v>0.4086182041185606</v>
      </c>
      <c r="E738">
        <v>252.6825162992329</v>
      </c>
      <c r="F738">
        <v>13.7792651477825</v>
      </c>
      <c r="G738">
        <v>41018.58536665588</v>
      </c>
      <c r="H738">
        <v>0.4426907592640352</v>
      </c>
      <c r="I738">
        <v>0.1825671022839571</v>
      </c>
      <c r="J738">
        <v>20.64541667209511</v>
      </c>
      <c r="K738">
        <v>2.832911405364974</v>
      </c>
      <c r="L738">
        <v>919.6823141411918</v>
      </c>
      <c r="M738">
        <v>384.3343686299115</v>
      </c>
      <c r="N738">
        <v>347.59272604608</v>
      </c>
    </row>
    <row r="739" spans="1:14">
      <c r="A739">
        <v>737</v>
      </c>
      <c r="B739">
        <v>16.05781124135224</v>
      </c>
      <c r="C739">
        <v>2596.811660184885</v>
      </c>
      <c r="D739">
        <v>0.408689850223166</v>
      </c>
      <c r="E739">
        <v>253.0567690834793</v>
      </c>
      <c r="F739">
        <v>13.75649108791795</v>
      </c>
      <c r="G739">
        <v>41019.62814512649</v>
      </c>
      <c r="H739">
        <v>0.4427360366197119</v>
      </c>
      <c r="I739">
        <v>0.1825857748120187</v>
      </c>
      <c r="J739">
        <v>20.64943020891388</v>
      </c>
      <c r="K739">
        <v>2.832911405364974</v>
      </c>
      <c r="L739">
        <v>919.6823141411918</v>
      </c>
      <c r="M739">
        <v>384.295063846774</v>
      </c>
      <c r="N739">
        <v>347.2708428847204</v>
      </c>
    </row>
    <row r="740" spans="1:14">
      <c r="A740">
        <v>738</v>
      </c>
      <c r="B740">
        <v>16.08579241476791</v>
      </c>
      <c r="C740">
        <v>2601.750158932534</v>
      </c>
      <c r="D740">
        <v>0.4087940015562452</v>
      </c>
      <c r="E740">
        <v>253.4886021346688</v>
      </c>
      <c r="F740">
        <v>13.73039529929177</v>
      </c>
      <c r="G740">
        <v>41019.71152873469</v>
      </c>
      <c r="H740">
        <v>0.4427395671648585</v>
      </c>
      <c r="I740">
        <v>0.1825872308202669</v>
      </c>
      <c r="J740">
        <v>20.65338757501787</v>
      </c>
      <c r="K740">
        <v>2.832911405364974</v>
      </c>
      <c r="L740">
        <v>919.6823141411918</v>
      </c>
      <c r="M740">
        <v>384.2919993565556</v>
      </c>
      <c r="N740">
        <v>346.8845625286387</v>
      </c>
    </row>
    <row r="741" spans="1:14">
      <c r="A741">
        <v>739</v>
      </c>
      <c r="B741">
        <v>16.07045590626316</v>
      </c>
      <c r="C741">
        <v>2598.468988837731</v>
      </c>
      <c r="D741">
        <v>0.4085923037165961</v>
      </c>
      <c r="E741">
        <v>253.1978502368843</v>
      </c>
      <c r="F741">
        <v>13.74849656696422</v>
      </c>
      <c r="G741">
        <v>41023.67916925398</v>
      </c>
      <c r="H741">
        <v>0.4427726848614134</v>
      </c>
      <c r="I741">
        <v>0.1826008886655411</v>
      </c>
      <c r="J741">
        <v>20.65100837958432</v>
      </c>
      <c r="K741">
        <v>2.832911405364974</v>
      </c>
      <c r="L741">
        <v>919.6823141411918</v>
      </c>
      <c r="M741">
        <v>384.2632557907081</v>
      </c>
      <c r="N741">
        <v>347.1325000287333</v>
      </c>
    </row>
    <row r="742" spans="1:14">
      <c r="A742">
        <v>740</v>
      </c>
      <c r="B742">
        <v>16.03143719193427</v>
      </c>
      <c r="C742">
        <v>2593.665796379771</v>
      </c>
      <c r="D742">
        <v>0.4087782690547094</v>
      </c>
      <c r="E742">
        <v>252.772059854441</v>
      </c>
      <c r="F742">
        <v>13.77243796352942</v>
      </c>
      <c r="G742">
        <v>41015.79778199398</v>
      </c>
      <c r="H742">
        <v>0.4426449285612352</v>
      </c>
      <c r="I742">
        <v>0.1825482015537504</v>
      </c>
      <c r="J742">
        <v>20.64786943117327</v>
      </c>
      <c r="K742">
        <v>2.832911405364974</v>
      </c>
      <c r="L742">
        <v>919.6823141411918</v>
      </c>
      <c r="M742">
        <v>384.3741619565448</v>
      </c>
      <c r="N742">
        <v>347.5304093061443</v>
      </c>
    </row>
    <row r="743" spans="1:14">
      <c r="A743">
        <v>741</v>
      </c>
      <c r="B743">
        <v>16.06018860512748</v>
      </c>
      <c r="C743">
        <v>2597.607414038936</v>
      </c>
      <c r="D743">
        <v>0.4086168888308692</v>
      </c>
      <c r="E743">
        <v>253.1116373898492</v>
      </c>
      <c r="F743">
        <v>13.75244325710617</v>
      </c>
      <c r="G743">
        <v>41020.49235607446</v>
      </c>
      <c r="H743">
        <v>0.442767679678722</v>
      </c>
      <c r="I743">
        <v>0.1825988245119955</v>
      </c>
      <c r="J743">
        <v>20.65135241176446</v>
      </c>
      <c r="K743">
        <v>2.832911405364974</v>
      </c>
      <c r="L743">
        <v>919.6823141411918</v>
      </c>
      <c r="M743">
        <v>384.267599621311</v>
      </c>
      <c r="N743">
        <v>347.2394376920446</v>
      </c>
    </row>
    <row r="744" spans="1:14">
      <c r="A744">
        <v>742</v>
      </c>
      <c r="B744">
        <v>16.07781423911984</v>
      </c>
      <c r="C744">
        <v>2599.120731141561</v>
      </c>
      <c r="D744">
        <v>0.4086345428036177</v>
      </c>
      <c r="E744">
        <v>253.2528867865335</v>
      </c>
      <c r="F744">
        <v>13.74371138102011</v>
      </c>
      <c r="G744">
        <v>41016.72557092809</v>
      </c>
      <c r="H744">
        <v>0.442892896372557</v>
      </c>
      <c r="I744">
        <v>0.1826504642819085</v>
      </c>
      <c r="J744">
        <v>20.65145183466204</v>
      </c>
      <c r="K744">
        <v>2.832911405364974</v>
      </c>
      <c r="L744">
        <v>919.6823141411918</v>
      </c>
      <c r="M744">
        <v>384.1589577379878</v>
      </c>
      <c r="N744">
        <v>347.1014238348162</v>
      </c>
    </row>
    <row r="745" spans="1:14">
      <c r="A745">
        <v>743</v>
      </c>
      <c r="B745">
        <v>16.08061518324255</v>
      </c>
      <c r="C745">
        <v>2599.750339564815</v>
      </c>
      <c r="D745">
        <v>0.4086717393144532</v>
      </c>
      <c r="E745">
        <v>253.3117544828696</v>
      </c>
      <c r="F745">
        <v>13.73994579630713</v>
      </c>
      <c r="G745">
        <v>41014.45272356016</v>
      </c>
      <c r="H745">
        <v>0.4429205207796931</v>
      </c>
      <c r="I745">
        <v>0.1826618566768425</v>
      </c>
      <c r="J745">
        <v>20.65160786696829</v>
      </c>
      <c r="K745">
        <v>2.832911405364974</v>
      </c>
      <c r="L745">
        <v>919.6823141411918</v>
      </c>
      <c r="M745">
        <v>384.1349982171339</v>
      </c>
      <c r="N745">
        <v>347.079681255023</v>
      </c>
    </row>
    <row r="746" spans="1:14">
      <c r="A746">
        <v>744</v>
      </c>
      <c r="B746">
        <v>16.07565216496364</v>
      </c>
      <c r="C746">
        <v>2599.007529559652</v>
      </c>
      <c r="D746">
        <v>0.4089142874081982</v>
      </c>
      <c r="E746">
        <v>253.2233250137114</v>
      </c>
      <c r="F746">
        <v>13.7434412387041</v>
      </c>
      <c r="G746">
        <v>41012.20974736207</v>
      </c>
      <c r="H746">
        <v>0.4428736323467013</v>
      </c>
      <c r="I746">
        <v>0.1826425197352804</v>
      </c>
      <c r="J746">
        <v>20.65326647709385</v>
      </c>
      <c r="K746">
        <v>2.832911405364974</v>
      </c>
      <c r="L746">
        <v>919.6823141411918</v>
      </c>
      <c r="M746">
        <v>384.1756678050439</v>
      </c>
      <c r="N746">
        <v>347.0346877844894</v>
      </c>
    </row>
    <row r="747" spans="1:14">
      <c r="A747">
        <v>745</v>
      </c>
      <c r="B747">
        <v>16.07508307348811</v>
      </c>
      <c r="C747">
        <v>2598.019347772043</v>
      </c>
      <c r="D747">
        <v>0.4086101768695486</v>
      </c>
      <c r="E747">
        <v>253.1545622067306</v>
      </c>
      <c r="F747">
        <v>13.74955949312672</v>
      </c>
      <c r="G747">
        <v>41016.83839742892</v>
      </c>
      <c r="H747">
        <v>0.4429681394443477</v>
      </c>
      <c r="I747">
        <v>0.1826814947683063</v>
      </c>
      <c r="J747">
        <v>20.65062673838559</v>
      </c>
      <c r="K747">
        <v>2.832911405364974</v>
      </c>
      <c r="L747">
        <v>919.6823141411918</v>
      </c>
      <c r="M747">
        <v>384.0937040606628</v>
      </c>
      <c r="N747">
        <v>347.1874999624304</v>
      </c>
    </row>
    <row r="748" spans="1:14">
      <c r="A748">
        <v>746</v>
      </c>
      <c r="B748">
        <v>16.08751537571526</v>
      </c>
      <c r="C748">
        <v>2601.576621084871</v>
      </c>
      <c r="D748">
        <v>0.4085774661683356</v>
      </c>
      <c r="E748">
        <v>253.4616314135479</v>
      </c>
      <c r="F748">
        <v>13.73121299698743</v>
      </c>
      <c r="G748">
        <v>41019.20064865539</v>
      </c>
      <c r="H748">
        <v>0.4428756661625919</v>
      </c>
      <c r="I748">
        <v>0.182643358487538</v>
      </c>
      <c r="J748">
        <v>20.65400257894242</v>
      </c>
      <c r="K748">
        <v>2.832911405364974</v>
      </c>
      <c r="L748">
        <v>919.6823141411918</v>
      </c>
      <c r="M748">
        <v>384.1739035568865</v>
      </c>
      <c r="N748">
        <v>346.9589455611201</v>
      </c>
    </row>
    <row r="749" spans="1:14">
      <c r="A749">
        <v>747</v>
      </c>
      <c r="B749">
        <v>16.06552951601486</v>
      </c>
      <c r="C749">
        <v>2597.165100846968</v>
      </c>
      <c r="D749">
        <v>0.4086448393932119</v>
      </c>
      <c r="E749">
        <v>253.0798275131061</v>
      </c>
      <c r="F749">
        <v>13.75434984217106</v>
      </c>
      <c r="G749">
        <v>41018.23001431029</v>
      </c>
      <c r="H749">
        <v>0.442866296865721</v>
      </c>
      <c r="I749">
        <v>0.1826394945591763</v>
      </c>
      <c r="J749">
        <v>20.65021782419575</v>
      </c>
      <c r="K749">
        <v>2.832911405364974</v>
      </c>
      <c r="L749">
        <v>919.6823141411918</v>
      </c>
      <c r="M749">
        <v>384.1820311551671</v>
      </c>
      <c r="N749">
        <v>347.2472106401397</v>
      </c>
    </row>
    <row r="750" spans="1:14">
      <c r="A750">
        <v>748</v>
      </c>
      <c r="B750">
        <v>16.07306821974938</v>
      </c>
      <c r="C750">
        <v>2595.067608441364</v>
      </c>
      <c r="D750">
        <v>0.4087183652709513</v>
      </c>
      <c r="E750">
        <v>252.9260812298618</v>
      </c>
      <c r="F750">
        <v>13.76595992734004</v>
      </c>
      <c r="G750">
        <v>41020.78863754086</v>
      </c>
      <c r="H750">
        <v>0.4428464634007788</v>
      </c>
      <c r="I750">
        <v>0.1826313151740254</v>
      </c>
      <c r="J750">
        <v>20.64543421897723</v>
      </c>
      <c r="K750">
        <v>2.832911405364974</v>
      </c>
      <c r="L750">
        <v>919.6823141411918</v>
      </c>
      <c r="M750">
        <v>384.1992372558713</v>
      </c>
      <c r="N750">
        <v>347.1879587246131</v>
      </c>
    </row>
    <row r="751" spans="1:14">
      <c r="A751">
        <v>749</v>
      </c>
      <c r="B751">
        <v>16.0738091332576</v>
      </c>
      <c r="C751">
        <v>2597.965253363075</v>
      </c>
      <c r="D751">
        <v>0.4085755513952532</v>
      </c>
      <c r="E751">
        <v>253.1660856682894</v>
      </c>
      <c r="F751">
        <v>13.74989890855663</v>
      </c>
      <c r="G751">
        <v>41017.11442782688</v>
      </c>
      <c r="H751">
        <v>0.4428577496534056</v>
      </c>
      <c r="I751">
        <v>0.1826359696611468</v>
      </c>
      <c r="J751">
        <v>20.64915905534459</v>
      </c>
      <c r="K751">
        <v>2.832911405364974</v>
      </c>
      <c r="L751">
        <v>919.6823141411918</v>
      </c>
      <c r="M751">
        <v>384.1894459184642</v>
      </c>
      <c r="N751">
        <v>347.1761589906051</v>
      </c>
    </row>
    <row r="752" spans="1:14">
      <c r="A752">
        <v>750</v>
      </c>
      <c r="B752">
        <v>16.06736171437807</v>
      </c>
      <c r="C752">
        <v>2596.731650550483</v>
      </c>
      <c r="D752">
        <v>0.4086874369349114</v>
      </c>
      <c r="E752">
        <v>253.0459496477039</v>
      </c>
      <c r="F752">
        <v>13.75653957607297</v>
      </c>
      <c r="G752">
        <v>41017.67866293492</v>
      </c>
      <c r="H752">
        <v>0.4428698242007439</v>
      </c>
      <c r="I752">
        <v>0.1826409492435591</v>
      </c>
      <c r="J752">
        <v>20.64948990568319</v>
      </c>
      <c r="K752">
        <v>2.832911405364974</v>
      </c>
      <c r="L752">
        <v>919.6823141411918</v>
      </c>
      <c r="M752">
        <v>384.1789712520988</v>
      </c>
      <c r="N752">
        <v>347.2357772022269</v>
      </c>
    </row>
    <row r="753" spans="1:14">
      <c r="A753">
        <v>751</v>
      </c>
      <c r="B753">
        <v>16.07363813893659</v>
      </c>
      <c r="C753">
        <v>2597.312888675456</v>
      </c>
      <c r="D753">
        <v>0.4086556739015086</v>
      </c>
      <c r="E753">
        <v>253.0947328279814</v>
      </c>
      <c r="F753">
        <v>13.75362824537142</v>
      </c>
      <c r="G753">
        <v>41018.5470399649</v>
      </c>
      <c r="H753">
        <v>0.4429387259336694</v>
      </c>
      <c r="I753">
        <v>0.1826693645412795</v>
      </c>
      <c r="J753">
        <v>20.65020333623418</v>
      </c>
      <c r="K753">
        <v>2.832911405364974</v>
      </c>
      <c r="L753">
        <v>919.6823141411918</v>
      </c>
      <c r="M753">
        <v>384.1192099457978</v>
      </c>
      <c r="N753">
        <v>347.2007459125333</v>
      </c>
    </row>
    <row r="754" spans="1:14">
      <c r="A754">
        <v>752</v>
      </c>
      <c r="B754">
        <v>16.05308479009144</v>
      </c>
      <c r="C754">
        <v>2594.263601435457</v>
      </c>
      <c r="D754">
        <v>0.4085756121649446</v>
      </c>
      <c r="E754">
        <v>252.8305641805839</v>
      </c>
      <c r="F754">
        <v>13.76939675683509</v>
      </c>
      <c r="G754">
        <v>41016.48486441833</v>
      </c>
      <c r="H754">
        <v>0.4428293429143597</v>
      </c>
      <c r="I754">
        <v>0.1826242546300005</v>
      </c>
      <c r="J754">
        <v>20.64738372184451</v>
      </c>
      <c r="K754">
        <v>2.832911405364974</v>
      </c>
      <c r="L754">
        <v>919.6823141411918</v>
      </c>
      <c r="M754">
        <v>384.2140910091949</v>
      </c>
      <c r="N754">
        <v>347.436260823982</v>
      </c>
    </row>
    <row r="755" spans="1:14">
      <c r="A755">
        <v>753</v>
      </c>
      <c r="B755">
        <v>16.05592375962095</v>
      </c>
      <c r="C755">
        <v>2593.943613280348</v>
      </c>
      <c r="D755">
        <v>0.4085479404538495</v>
      </c>
      <c r="E755">
        <v>252.8099217747804</v>
      </c>
      <c r="F755">
        <v>13.77143107053264</v>
      </c>
      <c r="G755">
        <v>41018.2265667343</v>
      </c>
      <c r="H755">
        <v>0.4428439080580738</v>
      </c>
      <c r="I755">
        <v>0.1826302613424213</v>
      </c>
      <c r="J755">
        <v>20.64638806525926</v>
      </c>
      <c r="K755">
        <v>2.832911405364974</v>
      </c>
      <c r="L755">
        <v>919.6823141411918</v>
      </c>
      <c r="M755">
        <v>384.2014542011681</v>
      </c>
      <c r="N755">
        <v>347.4318736156163</v>
      </c>
    </row>
    <row r="756" spans="1:14">
      <c r="A756">
        <v>754</v>
      </c>
      <c r="B756">
        <v>16.04744668756046</v>
      </c>
      <c r="C756">
        <v>2593.294318987834</v>
      </c>
      <c r="D756">
        <v>0.4087386179617482</v>
      </c>
      <c r="E756">
        <v>252.7479539550603</v>
      </c>
      <c r="F756">
        <v>13.77477257185442</v>
      </c>
      <c r="G756">
        <v>41017.67413633592</v>
      </c>
      <c r="H756">
        <v>0.442780031038373</v>
      </c>
      <c r="I756">
        <v>0.1826039182527017</v>
      </c>
      <c r="J756">
        <v>20.64635441640985</v>
      </c>
      <c r="K756">
        <v>2.832911405364974</v>
      </c>
      <c r="L756">
        <v>919.6823141411918</v>
      </c>
      <c r="M756">
        <v>384.2568804673448</v>
      </c>
      <c r="N756">
        <v>347.4553685022172</v>
      </c>
    </row>
    <row r="757" spans="1:14">
      <c r="A757">
        <v>755</v>
      </c>
      <c r="B757">
        <v>16.06194915280716</v>
      </c>
      <c r="C757">
        <v>2595.046284354476</v>
      </c>
      <c r="D757">
        <v>0.4086962013533279</v>
      </c>
      <c r="E757">
        <v>252.9009465932472</v>
      </c>
      <c r="F757">
        <v>13.76532732289622</v>
      </c>
      <c r="G757">
        <v>41016.91826886693</v>
      </c>
      <c r="H757">
        <v>0.4428526965737237</v>
      </c>
      <c r="I757">
        <v>0.1826338857547271</v>
      </c>
      <c r="J757">
        <v>20.64773898074487</v>
      </c>
      <c r="K757">
        <v>2.832911405364974</v>
      </c>
      <c r="L757">
        <v>919.6823141411918</v>
      </c>
      <c r="M757">
        <v>384.1938296331809</v>
      </c>
      <c r="N757">
        <v>347.3130801801505</v>
      </c>
    </row>
    <row r="758" spans="1:14">
      <c r="A758">
        <v>756</v>
      </c>
      <c r="B758">
        <v>16.04741492642837</v>
      </c>
      <c r="C758">
        <v>2594.032040982497</v>
      </c>
      <c r="D758">
        <v>0.4086003584674389</v>
      </c>
      <c r="E758">
        <v>252.80874136311</v>
      </c>
      <c r="F758">
        <v>13.76986916972453</v>
      </c>
      <c r="G758">
        <v>41012.5588772619</v>
      </c>
      <c r="H758">
        <v>0.4428187713002359</v>
      </c>
      <c r="I758">
        <v>0.1826198948621114</v>
      </c>
      <c r="J758">
        <v>20.64730955046729</v>
      </c>
      <c r="K758">
        <v>2.832911405364974</v>
      </c>
      <c r="L758">
        <v>919.6823141411918</v>
      </c>
      <c r="M758">
        <v>384.2232635271062</v>
      </c>
      <c r="N758">
        <v>347.5000342104005</v>
      </c>
    </row>
    <row r="759" spans="1:14">
      <c r="A759">
        <v>757</v>
      </c>
      <c r="B759">
        <v>16.06788209715634</v>
      </c>
      <c r="C759">
        <v>2597.273210038079</v>
      </c>
      <c r="D759">
        <v>0.4086676483993003</v>
      </c>
      <c r="E759">
        <v>253.0741394591422</v>
      </c>
      <c r="F759">
        <v>13.75332452693204</v>
      </c>
      <c r="G759">
        <v>41015.87790997739</v>
      </c>
      <c r="H759">
        <v>0.4428864359850668</v>
      </c>
      <c r="I759">
        <v>0.1826477999971928</v>
      </c>
      <c r="J759">
        <v>20.65163118284242</v>
      </c>
      <c r="K759">
        <v>2.832911405364974</v>
      </c>
      <c r="L759">
        <v>919.6823141411918</v>
      </c>
      <c r="M759">
        <v>384.1645614673474</v>
      </c>
      <c r="N759">
        <v>347.2161339872454</v>
      </c>
    </row>
    <row r="760" spans="1:14">
      <c r="A760">
        <v>758</v>
      </c>
      <c r="B760">
        <v>16.0759539775666</v>
      </c>
      <c r="C760">
        <v>2597.183466377624</v>
      </c>
      <c r="D760">
        <v>0.4086615327870416</v>
      </c>
      <c r="E760">
        <v>253.0917145636865</v>
      </c>
      <c r="F760">
        <v>13.75376137188097</v>
      </c>
      <c r="G760">
        <v>41015.67849556186</v>
      </c>
      <c r="H760">
        <v>0.44285365496338</v>
      </c>
      <c r="I760">
        <v>0.1826342809977241</v>
      </c>
      <c r="J760">
        <v>20.64911747237943</v>
      </c>
      <c r="K760">
        <v>2.832911405364974</v>
      </c>
      <c r="L760">
        <v>919.6823141411918</v>
      </c>
      <c r="M760">
        <v>384.1929981905846</v>
      </c>
      <c r="N760">
        <v>347.1529631830051</v>
      </c>
    </row>
    <row r="761" spans="1:14">
      <c r="A761">
        <v>759</v>
      </c>
      <c r="B761">
        <v>16.05511514128239</v>
      </c>
      <c r="C761">
        <v>2594.557674825645</v>
      </c>
      <c r="D761">
        <v>0.4085977744947743</v>
      </c>
      <c r="E761">
        <v>252.8592343575239</v>
      </c>
      <c r="F761">
        <v>13.76782284594274</v>
      </c>
      <c r="G761">
        <v>41016.4160856181</v>
      </c>
      <c r="H761">
        <v>0.442802909376193</v>
      </c>
      <c r="I761">
        <v>0.1826133533532848</v>
      </c>
      <c r="J761">
        <v>20.64734253962257</v>
      </c>
      <c r="K761">
        <v>2.832911405364974</v>
      </c>
      <c r="L761">
        <v>919.6823141411918</v>
      </c>
      <c r="M761">
        <v>384.2370270324763</v>
      </c>
      <c r="N761">
        <v>347.3953964743822</v>
      </c>
    </row>
    <row r="762" spans="1:14">
      <c r="A762">
        <v>760</v>
      </c>
      <c r="B762">
        <v>16.04763474705608</v>
      </c>
      <c r="C762">
        <v>2592.842260307095</v>
      </c>
      <c r="D762">
        <v>0.4085399073417783</v>
      </c>
      <c r="E762">
        <v>252.7049880136874</v>
      </c>
      <c r="F762">
        <v>13.77660292912151</v>
      </c>
      <c r="G762">
        <v>41014.71178065042</v>
      </c>
      <c r="H762">
        <v>0.442893104562629</v>
      </c>
      <c r="I762">
        <v>0.1826505501401682</v>
      </c>
      <c r="J762">
        <v>20.64621471584179</v>
      </c>
      <c r="K762">
        <v>2.832911405364974</v>
      </c>
      <c r="L762">
        <v>919.6823141411918</v>
      </c>
      <c r="M762">
        <v>384.1587771569831</v>
      </c>
      <c r="N762">
        <v>347.5500676893666</v>
      </c>
    </row>
    <row r="763" spans="1:14">
      <c r="A763">
        <v>761</v>
      </c>
      <c r="B763">
        <v>16.04746513957423</v>
      </c>
      <c r="C763">
        <v>2592.677599136181</v>
      </c>
      <c r="D763">
        <v>0.4085436874538318</v>
      </c>
      <c r="E763">
        <v>252.6999794962299</v>
      </c>
      <c r="F763">
        <v>13.77771092554901</v>
      </c>
      <c r="G763">
        <v>41015.92019254639</v>
      </c>
      <c r="H763">
        <v>0.4428360092364942</v>
      </c>
      <c r="I763">
        <v>0.1826270038428303</v>
      </c>
      <c r="J763">
        <v>20.64522796489407</v>
      </c>
      <c r="K763">
        <v>2.832911405364974</v>
      </c>
      <c r="L763">
        <v>919.6823141411918</v>
      </c>
      <c r="M763">
        <v>384.2083071640549</v>
      </c>
      <c r="N763">
        <v>347.5416297620931</v>
      </c>
    </row>
    <row r="764" spans="1:14">
      <c r="A764">
        <v>762</v>
      </c>
      <c r="B764">
        <v>16.05948448308354</v>
      </c>
      <c r="C764">
        <v>2594.162858597355</v>
      </c>
      <c r="D764">
        <v>0.4084952277642563</v>
      </c>
      <c r="E764">
        <v>252.8140465429597</v>
      </c>
      <c r="F764">
        <v>13.76901690534585</v>
      </c>
      <c r="G764">
        <v>41011.7397349515</v>
      </c>
      <c r="H764">
        <v>0.4430542651636237</v>
      </c>
      <c r="I764">
        <v>0.1827170132937584</v>
      </c>
      <c r="J764">
        <v>20.64778904352751</v>
      </c>
      <c r="K764">
        <v>2.832911405364974</v>
      </c>
      <c r="L764">
        <v>919.6823141411918</v>
      </c>
      <c r="M764">
        <v>384.0190397381792</v>
      </c>
      <c r="N764">
        <v>347.4868855461827</v>
      </c>
    </row>
    <row r="765" spans="1:14">
      <c r="A765">
        <v>763</v>
      </c>
      <c r="B765">
        <v>16.0658816136288</v>
      </c>
      <c r="C765">
        <v>2595.279353863528</v>
      </c>
      <c r="D765">
        <v>0.408519195274659</v>
      </c>
      <c r="E765">
        <v>252.9155674262501</v>
      </c>
      <c r="F765">
        <v>13.76303371226018</v>
      </c>
      <c r="G765">
        <v>41011.42970437002</v>
      </c>
      <c r="H765">
        <v>0.4430697725328628</v>
      </c>
      <c r="I765">
        <v>0.1827234085830361</v>
      </c>
      <c r="J765">
        <v>20.64843312750043</v>
      </c>
      <c r="K765">
        <v>2.832911405364974</v>
      </c>
      <c r="L765">
        <v>919.6823141411918</v>
      </c>
      <c r="M765">
        <v>384.0055991348858</v>
      </c>
      <c r="N765">
        <v>347.411777789664</v>
      </c>
    </row>
    <row r="766" spans="1:14">
      <c r="A766">
        <v>764</v>
      </c>
      <c r="B766">
        <v>16.05483842729526</v>
      </c>
      <c r="C766">
        <v>2593.710186700208</v>
      </c>
      <c r="D766">
        <v>0.4083363328776756</v>
      </c>
      <c r="E766">
        <v>252.7688609661744</v>
      </c>
      <c r="F766">
        <v>13.77112601700114</v>
      </c>
      <c r="G766">
        <v>41010.21488971315</v>
      </c>
      <c r="H766">
        <v>0.4431352798352317</v>
      </c>
      <c r="I766">
        <v>0.1827504240066058</v>
      </c>
      <c r="J766">
        <v>20.6481166369842</v>
      </c>
      <c r="K766">
        <v>2.832911405364974</v>
      </c>
      <c r="L766">
        <v>919.6823141411918</v>
      </c>
      <c r="M766">
        <v>383.9488327882685</v>
      </c>
      <c r="N766">
        <v>347.6259253747808</v>
      </c>
    </row>
    <row r="767" spans="1:14">
      <c r="A767">
        <v>765</v>
      </c>
      <c r="B767">
        <v>16.06805597891381</v>
      </c>
      <c r="C767">
        <v>2595.285659039367</v>
      </c>
      <c r="D767">
        <v>0.4085043075155653</v>
      </c>
      <c r="E767">
        <v>252.9234630143269</v>
      </c>
      <c r="F767">
        <v>13.76316769430874</v>
      </c>
      <c r="G767">
        <v>41012.29870444372</v>
      </c>
      <c r="H767">
        <v>0.4430497023490495</v>
      </c>
      <c r="I767">
        <v>0.1827151315742564</v>
      </c>
      <c r="J767">
        <v>20.64760876145746</v>
      </c>
      <c r="K767">
        <v>2.832911405364974</v>
      </c>
      <c r="L767">
        <v>919.6823141411918</v>
      </c>
      <c r="M767">
        <v>384.0229946165181</v>
      </c>
      <c r="N767">
        <v>347.3885545127014</v>
      </c>
    </row>
    <row r="768" spans="1:14">
      <c r="A768">
        <v>766</v>
      </c>
      <c r="B768">
        <v>16.0590017912469</v>
      </c>
      <c r="C768">
        <v>2594.938970075636</v>
      </c>
      <c r="D768">
        <v>0.4084225704048087</v>
      </c>
      <c r="E768">
        <v>252.8825305537453</v>
      </c>
      <c r="F768">
        <v>13.76431996423931</v>
      </c>
      <c r="G768">
        <v>41008.73576804626</v>
      </c>
      <c r="H768">
        <v>0.4430954040551306</v>
      </c>
      <c r="I768">
        <v>0.1827339791057986</v>
      </c>
      <c r="J768">
        <v>20.64869664541479</v>
      </c>
      <c r="K768">
        <v>2.832911405364974</v>
      </c>
      <c r="L768">
        <v>919.6823141411918</v>
      </c>
      <c r="M768">
        <v>383.9833857515499</v>
      </c>
      <c r="N768">
        <v>347.5527334290039</v>
      </c>
    </row>
    <row r="769" spans="1:14">
      <c r="A769">
        <v>767</v>
      </c>
      <c r="B769">
        <v>16.06229887138765</v>
      </c>
      <c r="C769">
        <v>2594.121713241582</v>
      </c>
      <c r="D769">
        <v>0.4085227661809208</v>
      </c>
      <c r="E769">
        <v>252.8121972133746</v>
      </c>
      <c r="F769">
        <v>13.76919988294438</v>
      </c>
      <c r="G769">
        <v>41011.55600507587</v>
      </c>
      <c r="H769">
        <v>0.4430902081204579</v>
      </c>
      <c r="I769">
        <v>0.1827318362855183</v>
      </c>
      <c r="J769">
        <v>20.64762972221863</v>
      </c>
      <c r="K769">
        <v>2.832911405364974</v>
      </c>
      <c r="L769">
        <v>919.6823141411918</v>
      </c>
      <c r="M769">
        <v>383.9878885650859</v>
      </c>
      <c r="N769">
        <v>347.4684975691903</v>
      </c>
    </row>
    <row r="770" spans="1:14">
      <c r="A770">
        <v>768</v>
      </c>
      <c r="B770">
        <v>16.05889475116917</v>
      </c>
      <c r="C770">
        <v>2594.109107236125</v>
      </c>
      <c r="D770">
        <v>0.4084246431679016</v>
      </c>
      <c r="E770">
        <v>252.8095718648001</v>
      </c>
      <c r="F770">
        <v>13.76862368643862</v>
      </c>
      <c r="G770">
        <v>41008.21942265182</v>
      </c>
      <c r="H770">
        <v>0.4431764370674184</v>
      </c>
      <c r="I770">
        <v>0.1827673973824017</v>
      </c>
      <c r="J770">
        <v>20.64790257089829</v>
      </c>
      <c r="K770">
        <v>2.832911405364974</v>
      </c>
      <c r="L770">
        <v>919.6823141411918</v>
      </c>
      <c r="M770">
        <v>383.9131759483794</v>
      </c>
      <c r="N770">
        <v>347.6062197386536</v>
      </c>
    </row>
    <row r="771" spans="1:14">
      <c r="A771">
        <v>769</v>
      </c>
      <c r="B771">
        <v>16.07089306904224</v>
      </c>
      <c r="C771">
        <v>2595.358381759505</v>
      </c>
      <c r="D771">
        <v>0.4085676062183464</v>
      </c>
      <c r="E771">
        <v>252.9329279807683</v>
      </c>
      <c r="F771">
        <v>13.76264534891322</v>
      </c>
      <c r="G771">
        <v>41011.5891474277</v>
      </c>
      <c r="H771">
        <v>0.443040251946357</v>
      </c>
      <c r="I771">
        <v>0.1827112341975914</v>
      </c>
      <c r="J771">
        <v>20.64747721700983</v>
      </c>
      <c r="K771">
        <v>2.832911405364974</v>
      </c>
      <c r="L771">
        <v>919.6823141411918</v>
      </c>
      <c r="M771">
        <v>384.0311861339418</v>
      </c>
      <c r="N771">
        <v>347.343550949107</v>
      </c>
    </row>
    <row r="772" spans="1:14">
      <c r="A772">
        <v>770</v>
      </c>
      <c r="B772">
        <v>16.08845775693817</v>
      </c>
      <c r="C772">
        <v>2599.785347093609</v>
      </c>
      <c r="D772">
        <v>0.4086445384293785</v>
      </c>
      <c r="E772">
        <v>253.3053914332436</v>
      </c>
      <c r="F772">
        <v>13.73883769837214</v>
      </c>
      <c r="G772">
        <v>41009.65309310727</v>
      </c>
      <c r="H772">
        <v>0.4430787748092698</v>
      </c>
      <c r="I772">
        <v>0.1827271211509702</v>
      </c>
      <c r="J772">
        <v>20.65254824630054</v>
      </c>
      <c r="K772">
        <v>2.832911405364974</v>
      </c>
      <c r="L772">
        <v>919.6823141411918</v>
      </c>
      <c r="M772">
        <v>383.9977970808446</v>
      </c>
      <c r="N772">
        <v>347.087273296985</v>
      </c>
    </row>
    <row r="773" spans="1:14">
      <c r="A773">
        <v>771</v>
      </c>
      <c r="B773">
        <v>16.09569957384516</v>
      </c>
      <c r="C773">
        <v>2601.123901747884</v>
      </c>
      <c r="D773">
        <v>0.4086832960825845</v>
      </c>
      <c r="E773">
        <v>253.4263961461719</v>
      </c>
      <c r="F773">
        <v>13.73176397555487</v>
      </c>
      <c r="G773">
        <v>41009.63420440957</v>
      </c>
      <c r="H773">
        <v>0.4430538258300075</v>
      </c>
      <c r="I773">
        <v>0.1827168321111528</v>
      </c>
      <c r="J773">
        <v>20.65326166213569</v>
      </c>
      <c r="K773">
        <v>2.832911405364974</v>
      </c>
      <c r="L773">
        <v>919.6823141411918</v>
      </c>
      <c r="M773">
        <v>384.019420532709</v>
      </c>
      <c r="N773">
        <v>346.9755296528194</v>
      </c>
    </row>
    <row r="774" spans="1:14">
      <c r="A774">
        <v>772</v>
      </c>
      <c r="B774">
        <v>16.11289560850463</v>
      </c>
      <c r="C774">
        <v>2604.16825955389</v>
      </c>
      <c r="D774">
        <v>0.4087934500733065</v>
      </c>
      <c r="E774">
        <v>253.6642162895379</v>
      </c>
      <c r="F774">
        <v>13.71604478795122</v>
      </c>
      <c r="G774">
        <v>41011.37219126119</v>
      </c>
      <c r="H774">
        <v>0.4431244822691756</v>
      </c>
      <c r="I774">
        <v>0.1827459710554083</v>
      </c>
      <c r="J774">
        <v>20.65830867604506</v>
      </c>
      <c r="K774">
        <v>2.832911405364974</v>
      </c>
      <c r="L774">
        <v>919.6823141411918</v>
      </c>
      <c r="M774">
        <v>383.9581884277104</v>
      </c>
      <c r="N774">
        <v>346.711620926495</v>
      </c>
    </row>
    <row r="775" spans="1:14">
      <c r="A775">
        <v>773</v>
      </c>
      <c r="B775">
        <v>16.09327537043811</v>
      </c>
      <c r="C775">
        <v>2600.000955905941</v>
      </c>
      <c r="D775">
        <v>0.4085829694898133</v>
      </c>
      <c r="E775">
        <v>253.327539919939</v>
      </c>
      <c r="F775">
        <v>13.73799009590695</v>
      </c>
      <c r="G775">
        <v>41011.16998762578</v>
      </c>
      <c r="H775">
        <v>0.4431091288037256</v>
      </c>
      <c r="I775">
        <v>0.1827396392365515</v>
      </c>
      <c r="J775">
        <v>20.6523380322765</v>
      </c>
      <c r="K775">
        <v>2.832911405364974</v>
      </c>
      <c r="L775">
        <v>919.6823141411918</v>
      </c>
      <c r="M775">
        <v>383.9714923485664</v>
      </c>
      <c r="N775">
        <v>347.0634900196098</v>
      </c>
    </row>
    <row r="776" spans="1:14">
      <c r="A776">
        <v>774</v>
      </c>
      <c r="B776">
        <v>16.04992968731888</v>
      </c>
      <c r="C776">
        <v>2593.675012104476</v>
      </c>
      <c r="D776">
        <v>0.4086962651153096</v>
      </c>
      <c r="E776">
        <v>252.7748745759727</v>
      </c>
      <c r="F776">
        <v>13.77032653728639</v>
      </c>
      <c r="G776">
        <v>41005.09892101461</v>
      </c>
      <c r="H776">
        <v>0.4429582644846021</v>
      </c>
      <c r="I776">
        <v>0.1826774223029381</v>
      </c>
      <c r="J776">
        <v>20.64732726754981</v>
      </c>
      <c r="K776">
        <v>2.832911405364974</v>
      </c>
      <c r="L776">
        <v>919.6823141411918</v>
      </c>
      <c r="M776">
        <v>384.1022667406492</v>
      </c>
      <c r="N776">
        <v>347.5411320426859</v>
      </c>
    </row>
    <row r="777" spans="1:14">
      <c r="A777">
        <v>775</v>
      </c>
      <c r="B777">
        <v>16.09487736734119</v>
      </c>
      <c r="C777">
        <v>2600.727922661708</v>
      </c>
      <c r="D777">
        <v>0.4086370912903215</v>
      </c>
      <c r="E777">
        <v>253.3778836336007</v>
      </c>
      <c r="F777">
        <v>13.73387507062897</v>
      </c>
      <c r="G777">
        <v>41009.73998952151</v>
      </c>
      <c r="H777">
        <v>0.4431450543175816</v>
      </c>
      <c r="I777">
        <v>0.1827544550347707</v>
      </c>
      <c r="J777">
        <v>20.65413337347445</v>
      </c>
      <c r="K777">
        <v>2.832911405364974</v>
      </c>
      <c r="L777">
        <v>919.6823141411918</v>
      </c>
      <c r="M777">
        <v>383.940364001236</v>
      </c>
      <c r="N777">
        <v>347.0265845688521</v>
      </c>
    </row>
    <row r="778" spans="1:14">
      <c r="A778">
        <v>776</v>
      </c>
      <c r="B778">
        <v>16.07902988964339</v>
      </c>
      <c r="C778">
        <v>2599.888248033034</v>
      </c>
      <c r="D778">
        <v>0.4087219927367786</v>
      </c>
      <c r="E778">
        <v>253.2921043890028</v>
      </c>
      <c r="F778">
        <v>13.73831101272862</v>
      </c>
      <c r="G778">
        <v>41009.74192408881</v>
      </c>
      <c r="H778">
        <v>0.4430107339657115</v>
      </c>
      <c r="I778">
        <v>0.1826990608868119</v>
      </c>
      <c r="J778">
        <v>20.65483138220327</v>
      </c>
      <c r="K778">
        <v>2.832911405364974</v>
      </c>
      <c r="L778">
        <v>919.6823141411918</v>
      </c>
      <c r="M778">
        <v>384.056774283958</v>
      </c>
      <c r="N778">
        <v>347.1161138345979</v>
      </c>
    </row>
    <row r="779" spans="1:14">
      <c r="A779">
        <v>777</v>
      </c>
      <c r="B779">
        <v>16.09554698171026</v>
      </c>
      <c r="C779">
        <v>2600.383514555806</v>
      </c>
      <c r="D779">
        <v>0.4086320723792507</v>
      </c>
      <c r="E779">
        <v>253.3651498836336</v>
      </c>
      <c r="F779">
        <v>13.73603653426811</v>
      </c>
      <c r="G779">
        <v>41011.52114255107</v>
      </c>
      <c r="H779">
        <v>0.4430838478839045</v>
      </c>
      <c r="I779">
        <v>0.1827292133033731</v>
      </c>
      <c r="J779">
        <v>20.65231509776605</v>
      </c>
      <c r="K779">
        <v>2.832911405364974</v>
      </c>
      <c r="L779">
        <v>919.6823141411918</v>
      </c>
      <c r="M779">
        <v>383.9934005100988</v>
      </c>
      <c r="N779">
        <v>347.011207039262</v>
      </c>
    </row>
    <row r="780" spans="1:14">
      <c r="A780">
        <v>778</v>
      </c>
      <c r="B780">
        <v>16.11009073920544</v>
      </c>
      <c r="C780">
        <v>2602.361249406997</v>
      </c>
      <c r="D780">
        <v>0.4085131890599777</v>
      </c>
      <c r="E780">
        <v>253.5307142735667</v>
      </c>
      <c r="F780">
        <v>13.72608151368163</v>
      </c>
      <c r="G780">
        <v>41014.04049927055</v>
      </c>
      <c r="H780">
        <v>0.4431206444958349</v>
      </c>
      <c r="I780">
        <v>0.1827443883452583</v>
      </c>
      <c r="J780">
        <v>20.65452909301449</v>
      </c>
      <c r="K780">
        <v>2.832911405364974</v>
      </c>
      <c r="L780">
        <v>919.6823141411918</v>
      </c>
      <c r="M780">
        <v>383.9615138076437</v>
      </c>
      <c r="N780">
        <v>346.8455992142599</v>
      </c>
    </row>
    <row r="781" spans="1:14">
      <c r="A781">
        <v>779</v>
      </c>
      <c r="B781">
        <v>16.09571767411981</v>
      </c>
      <c r="C781">
        <v>2599.790916793019</v>
      </c>
      <c r="D781">
        <v>0.4086231364546418</v>
      </c>
      <c r="E781">
        <v>253.3063756006303</v>
      </c>
      <c r="F781">
        <v>13.73934247766845</v>
      </c>
      <c r="G781">
        <v>41012.43077675876</v>
      </c>
      <c r="H781">
        <v>0.4431339808920467</v>
      </c>
      <c r="I781">
        <v>0.1827498883182311</v>
      </c>
      <c r="J781">
        <v>20.65235556516903</v>
      </c>
      <c r="K781">
        <v>2.832911405364974</v>
      </c>
      <c r="L781">
        <v>919.6823141411918</v>
      </c>
      <c r="M781">
        <v>383.949958244093</v>
      </c>
      <c r="N781">
        <v>347.0305710293034</v>
      </c>
    </row>
    <row r="782" spans="1:14">
      <c r="A782">
        <v>780</v>
      </c>
      <c r="B782">
        <v>16.10465201070598</v>
      </c>
      <c r="C782">
        <v>2602.280426659825</v>
      </c>
      <c r="D782">
        <v>0.4085501645650243</v>
      </c>
      <c r="E782">
        <v>253.515128549273</v>
      </c>
      <c r="F782">
        <v>13.72657623105302</v>
      </c>
      <c r="G782">
        <v>41014.39652670347</v>
      </c>
      <c r="H782">
        <v>0.4431384439492732</v>
      </c>
      <c r="I782">
        <v>0.18275172889748</v>
      </c>
      <c r="J782">
        <v>20.6552251701373</v>
      </c>
      <c r="K782">
        <v>2.832911405364974</v>
      </c>
      <c r="L782">
        <v>919.6823141411918</v>
      </c>
      <c r="M782">
        <v>383.9460913021487</v>
      </c>
      <c r="N782">
        <v>346.9020025533109</v>
      </c>
    </row>
    <row r="783" spans="1:14">
      <c r="A783">
        <v>781</v>
      </c>
      <c r="B783">
        <v>16.10695697041069</v>
      </c>
      <c r="C783">
        <v>2602.693239610914</v>
      </c>
      <c r="D783">
        <v>0.4085082845195492</v>
      </c>
      <c r="E783">
        <v>253.5446324068832</v>
      </c>
      <c r="F783">
        <v>13.72462572580423</v>
      </c>
      <c r="G783">
        <v>41015.57640993832</v>
      </c>
      <c r="H783">
        <v>0.4431645861485425</v>
      </c>
      <c r="I783">
        <v>0.1827625100250912</v>
      </c>
      <c r="J783">
        <v>20.65608826945124</v>
      </c>
      <c r="K783">
        <v>2.832911405364974</v>
      </c>
      <c r="L783">
        <v>919.6823141411918</v>
      </c>
      <c r="M783">
        <v>383.923442391245</v>
      </c>
      <c r="N783">
        <v>346.8807068462332</v>
      </c>
    </row>
    <row r="784" spans="1:14">
      <c r="A784">
        <v>782</v>
      </c>
      <c r="B784">
        <v>16.09808351110846</v>
      </c>
      <c r="C784">
        <v>2598.055617932112</v>
      </c>
      <c r="D784">
        <v>0.408627563941867</v>
      </c>
      <c r="E784">
        <v>253.1720439014386</v>
      </c>
      <c r="F784">
        <v>13.74953364458599</v>
      </c>
      <c r="G784">
        <v>41017.70148298336</v>
      </c>
      <c r="H784">
        <v>0.4431022852026107</v>
      </c>
      <c r="I784">
        <v>0.1827368169132964</v>
      </c>
      <c r="J784">
        <v>20.64924425709767</v>
      </c>
      <c r="K784">
        <v>2.832911405364974</v>
      </c>
      <c r="L784">
        <v>919.6823141411918</v>
      </c>
      <c r="M784">
        <v>383.9774226897559</v>
      </c>
      <c r="N784">
        <v>347.0142908484425</v>
      </c>
    </row>
    <row r="785" spans="1:14">
      <c r="A785">
        <v>783</v>
      </c>
      <c r="B785">
        <v>16.09669497723174</v>
      </c>
      <c r="C785">
        <v>2597.826439335548</v>
      </c>
      <c r="D785">
        <v>0.4084967086937755</v>
      </c>
      <c r="E785">
        <v>253.16055586486</v>
      </c>
      <c r="F785">
        <v>13.75128867039678</v>
      </c>
      <c r="G785">
        <v>41020.51779024123</v>
      </c>
      <c r="H785">
        <v>0.4430942442805705</v>
      </c>
      <c r="I785">
        <v>0.1827335008110153</v>
      </c>
      <c r="J785">
        <v>20.64826961239945</v>
      </c>
      <c r="K785">
        <v>2.832911405364974</v>
      </c>
      <c r="L785">
        <v>919.6823141411918</v>
      </c>
      <c r="M785">
        <v>383.9843908067216</v>
      </c>
      <c r="N785">
        <v>347.0693947142664</v>
      </c>
    </row>
    <row r="786" spans="1:14">
      <c r="A786">
        <v>784</v>
      </c>
      <c r="B786">
        <v>16.0804289004453</v>
      </c>
      <c r="C786">
        <v>2596.29230134755</v>
      </c>
      <c r="D786">
        <v>0.4087303929335868</v>
      </c>
      <c r="E786">
        <v>253.0086563606212</v>
      </c>
      <c r="F786">
        <v>13.75924437985288</v>
      </c>
      <c r="G786">
        <v>41019.63573600004</v>
      </c>
      <c r="H786">
        <v>0.4429801939544321</v>
      </c>
      <c r="I786">
        <v>0.1826864660872903</v>
      </c>
      <c r="J786">
        <v>20.64899966783305</v>
      </c>
      <c r="K786">
        <v>2.832911405364974</v>
      </c>
      <c r="L786">
        <v>919.6823141411918</v>
      </c>
      <c r="M786">
        <v>384.0832519874267</v>
      </c>
      <c r="N786">
        <v>347.1362637898422</v>
      </c>
    </row>
    <row r="787" spans="1:14">
      <c r="A787">
        <v>785</v>
      </c>
      <c r="B787">
        <v>16.10312871111891</v>
      </c>
      <c r="C787">
        <v>2599.359946723217</v>
      </c>
      <c r="D787">
        <v>0.4086985812256422</v>
      </c>
      <c r="E787">
        <v>253.276373009386</v>
      </c>
      <c r="F787">
        <v>13.74231564188683</v>
      </c>
      <c r="G787">
        <v>41016.04493395405</v>
      </c>
      <c r="H787">
        <v>0.4431500251700071</v>
      </c>
      <c r="I787">
        <v>0.1827565050304036</v>
      </c>
      <c r="J787">
        <v>20.65122833666439</v>
      </c>
      <c r="K787">
        <v>2.832911405364974</v>
      </c>
      <c r="L787">
        <v>919.6823141411918</v>
      </c>
      <c r="M787">
        <v>383.9360573087349</v>
      </c>
      <c r="N787">
        <v>346.9408081896449</v>
      </c>
    </row>
    <row r="788" spans="1:14">
      <c r="A788">
        <v>786</v>
      </c>
      <c r="B788">
        <v>16.09664554171799</v>
      </c>
      <c r="C788">
        <v>2597.398588032356</v>
      </c>
      <c r="D788">
        <v>0.408622021575433</v>
      </c>
      <c r="E788">
        <v>253.1349455094145</v>
      </c>
      <c r="F788">
        <v>13.75218645685056</v>
      </c>
      <c r="G788">
        <v>41013.4145952196</v>
      </c>
      <c r="H788">
        <v>0.4431215569795299</v>
      </c>
      <c r="I788">
        <v>0.1827447646564881</v>
      </c>
      <c r="J788">
        <v>20.64679920298052</v>
      </c>
      <c r="K788">
        <v>2.832911405364974</v>
      </c>
      <c r="L788">
        <v>919.6823141411918</v>
      </c>
      <c r="M788">
        <v>383.960723147349</v>
      </c>
      <c r="N788">
        <v>347.0917407428632</v>
      </c>
    </row>
    <row r="789" spans="1:14">
      <c r="A789">
        <v>787</v>
      </c>
      <c r="B789">
        <v>16.09271046046216</v>
      </c>
      <c r="C789">
        <v>2597.689181991638</v>
      </c>
      <c r="D789">
        <v>0.4086534747372788</v>
      </c>
      <c r="E789">
        <v>253.1400259444289</v>
      </c>
      <c r="F789">
        <v>13.75163858677927</v>
      </c>
      <c r="G789">
        <v>41018.56080752748</v>
      </c>
      <c r="H789">
        <v>0.4430286603048471</v>
      </c>
      <c r="I789">
        <v>0.182706453767106</v>
      </c>
      <c r="J789">
        <v>20.64913722187809</v>
      </c>
      <c r="K789">
        <v>2.832911405364974</v>
      </c>
      <c r="L789">
        <v>919.6823141411918</v>
      </c>
      <c r="M789">
        <v>384.0412341336236</v>
      </c>
      <c r="N789">
        <v>347.0391980991204</v>
      </c>
    </row>
    <row r="790" spans="1:14">
      <c r="A790">
        <v>788</v>
      </c>
      <c r="B790">
        <v>16.07496816795565</v>
      </c>
      <c r="C790">
        <v>2593.473399979244</v>
      </c>
      <c r="D790">
        <v>0.4086109513057599</v>
      </c>
      <c r="E790">
        <v>252.7641670285155</v>
      </c>
      <c r="F790">
        <v>13.77421918064236</v>
      </c>
      <c r="G790">
        <v>41019.73732541663</v>
      </c>
      <c r="H790">
        <v>0.4431648787994601</v>
      </c>
      <c r="I790">
        <v>0.182762630715277</v>
      </c>
      <c r="J790">
        <v>20.64629401204588</v>
      </c>
      <c r="K790">
        <v>2.832911405364974</v>
      </c>
      <c r="L790">
        <v>919.6823141411918</v>
      </c>
      <c r="M790">
        <v>383.9231888613437</v>
      </c>
      <c r="N790">
        <v>347.3617604619841</v>
      </c>
    </row>
    <row r="791" spans="1:14">
      <c r="A791">
        <v>789</v>
      </c>
      <c r="B791">
        <v>16.09590323816375</v>
      </c>
      <c r="C791">
        <v>2598.219377107652</v>
      </c>
      <c r="D791">
        <v>0.4086412925183386</v>
      </c>
      <c r="E791">
        <v>253.1870030861715</v>
      </c>
      <c r="F791">
        <v>13.74847703341895</v>
      </c>
      <c r="G791">
        <v>41016.71409235419</v>
      </c>
      <c r="H791">
        <v>0.4430542518738281</v>
      </c>
      <c r="I791">
        <v>0.1827170078130037</v>
      </c>
      <c r="J791">
        <v>20.64922684337642</v>
      </c>
      <c r="K791">
        <v>2.832911405364974</v>
      </c>
      <c r="L791">
        <v>919.6823141411918</v>
      </c>
      <c r="M791">
        <v>384.0190512571632</v>
      </c>
      <c r="N791">
        <v>347.0078730586858</v>
      </c>
    </row>
    <row r="792" spans="1:14">
      <c r="A792">
        <v>790</v>
      </c>
      <c r="B792">
        <v>16.11407519623153</v>
      </c>
      <c r="C792">
        <v>2600.584796363333</v>
      </c>
      <c r="D792">
        <v>0.4085421240107269</v>
      </c>
      <c r="E792">
        <v>253.3857916357649</v>
      </c>
      <c r="F792">
        <v>13.73605733209518</v>
      </c>
      <c r="G792">
        <v>41017.15894410052</v>
      </c>
      <c r="H792">
        <v>0.4432276281695884</v>
      </c>
      <c r="I792">
        <v>0.1827885087586623</v>
      </c>
      <c r="J792">
        <v>20.65191247341154</v>
      </c>
      <c r="K792">
        <v>2.832911405364974</v>
      </c>
      <c r="L792">
        <v>919.6823141411918</v>
      </c>
      <c r="M792">
        <v>383.8688354394266</v>
      </c>
      <c r="N792">
        <v>346.8747719972616</v>
      </c>
    </row>
    <row r="793" spans="1:14">
      <c r="A793">
        <v>791</v>
      </c>
      <c r="B793">
        <v>16.09809986227479</v>
      </c>
      <c r="C793">
        <v>2598.307041185139</v>
      </c>
      <c r="D793">
        <v>0.4085781783917128</v>
      </c>
      <c r="E793">
        <v>253.1924368039541</v>
      </c>
      <c r="F793">
        <v>13.74785636411417</v>
      </c>
      <c r="G793">
        <v>41015.89920861646</v>
      </c>
      <c r="H793">
        <v>0.4431165049409453</v>
      </c>
      <c r="I793">
        <v>0.1827426811794204</v>
      </c>
      <c r="J793">
        <v>20.64959924363338</v>
      </c>
      <c r="K793">
        <v>2.832911405364974</v>
      </c>
      <c r="L793">
        <v>919.6823141411918</v>
      </c>
      <c r="M793">
        <v>383.9651007418782</v>
      </c>
      <c r="N793">
        <v>347.0312866802917</v>
      </c>
    </row>
    <row r="794" spans="1:14">
      <c r="A794">
        <v>792</v>
      </c>
      <c r="B794">
        <v>16.09247813804839</v>
      </c>
      <c r="C794">
        <v>2597.366410220664</v>
      </c>
      <c r="D794">
        <v>0.4087581227360768</v>
      </c>
      <c r="E794">
        <v>253.1082726058719</v>
      </c>
      <c r="F794">
        <v>13.7526572947019</v>
      </c>
      <c r="G794">
        <v>41014.97544152672</v>
      </c>
      <c r="H794">
        <v>0.443107651723217</v>
      </c>
      <c r="I794">
        <v>0.1827390300837679</v>
      </c>
      <c r="J794">
        <v>20.64898916723061</v>
      </c>
      <c r="K794">
        <v>2.832911405364974</v>
      </c>
      <c r="L794">
        <v>919.6823141411918</v>
      </c>
      <c r="M794">
        <v>383.9727723012033</v>
      </c>
      <c r="N794">
        <v>347.0579318809739</v>
      </c>
    </row>
    <row r="795" spans="1:14">
      <c r="A795">
        <v>793</v>
      </c>
      <c r="B795">
        <v>16.09580365534884</v>
      </c>
      <c r="C795">
        <v>2597.451278412073</v>
      </c>
      <c r="D795">
        <v>0.408591370207788</v>
      </c>
      <c r="E795">
        <v>253.1204991259889</v>
      </c>
      <c r="F795">
        <v>13.75260356999066</v>
      </c>
      <c r="G795">
        <v>41017.03067319027</v>
      </c>
      <c r="H795">
        <v>0.4430885428285394</v>
      </c>
      <c r="I795">
        <v>0.1827311495137399</v>
      </c>
      <c r="J795">
        <v>20.6485863875797</v>
      </c>
      <c r="K795">
        <v>2.832911405364974</v>
      </c>
      <c r="L795">
        <v>919.6823141411918</v>
      </c>
      <c r="M795">
        <v>383.9893317347156</v>
      </c>
      <c r="N795">
        <v>347.0543943410144</v>
      </c>
    </row>
    <row r="796" spans="1:14">
      <c r="A796">
        <v>794</v>
      </c>
      <c r="B796">
        <v>16.12270417617926</v>
      </c>
      <c r="C796">
        <v>2601.026631929863</v>
      </c>
      <c r="D796">
        <v>0.408712241643718</v>
      </c>
      <c r="E796">
        <v>253.4353544070214</v>
      </c>
      <c r="F796">
        <v>13.73356310103151</v>
      </c>
      <c r="G796">
        <v>41016.32197860137</v>
      </c>
      <c r="H796">
        <v>0.4431556903731887</v>
      </c>
      <c r="I796">
        <v>0.1827588413785362</v>
      </c>
      <c r="J796">
        <v>20.65123591524554</v>
      </c>
      <c r="K796">
        <v>2.832911405364974</v>
      </c>
      <c r="L796">
        <v>919.6823141411918</v>
      </c>
      <c r="M796">
        <v>383.9311491560916</v>
      </c>
      <c r="N796">
        <v>346.7232580727671</v>
      </c>
    </row>
    <row r="797" spans="1:14">
      <c r="A797">
        <v>795</v>
      </c>
      <c r="B797">
        <v>16.09635496764438</v>
      </c>
      <c r="C797">
        <v>2597.017641882174</v>
      </c>
      <c r="D797">
        <v>0.4085565362049752</v>
      </c>
      <c r="E797">
        <v>253.0854289336908</v>
      </c>
      <c r="F797">
        <v>13.75514037013847</v>
      </c>
      <c r="G797">
        <v>41018.27964008757</v>
      </c>
      <c r="H797">
        <v>0.4431182366637946</v>
      </c>
      <c r="I797">
        <v>0.1827433953475297</v>
      </c>
      <c r="J797">
        <v>20.64793631540487</v>
      </c>
      <c r="K797">
        <v>2.832911405364974</v>
      </c>
      <c r="L797">
        <v>919.6823141411918</v>
      </c>
      <c r="M797">
        <v>383.9636001917261</v>
      </c>
      <c r="N797">
        <v>347.080725471133</v>
      </c>
    </row>
    <row r="798" spans="1:14">
      <c r="A798">
        <v>796</v>
      </c>
      <c r="B798">
        <v>16.10269901866278</v>
      </c>
      <c r="C798">
        <v>2597.313555042219</v>
      </c>
      <c r="D798">
        <v>0.4085823223600771</v>
      </c>
      <c r="E798">
        <v>253.120898615759</v>
      </c>
      <c r="F798">
        <v>13.75373926532722</v>
      </c>
      <c r="G798">
        <v>41019.14207715848</v>
      </c>
      <c r="H798">
        <v>0.4430911179077981</v>
      </c>
      <c r="I798">
        <v>0.1827322114847627</v>
      </c>
      <c r="J798">
        <v>20.64724567592307</v>
      </c>
      <c r="K798">
        <v>2.832911405364974</v>
      </c>
      <c r="L798">
        <v>919.6823141411918</v>
      </c>
      <c r="M798">
        <v>383.9871001328538</v>
      </c>
      <c r="N798">
        <v>346.9997272757849</v>
      </c>
    </row>
    <row r="799" spans="1:14">
      <c r="A799">
        <v>797</v>
      </c>
      <c r="B799">
        <v>16.08133906656603</v>
      </c>
      <c r="C799">
        <v>2594.440766478172</v>
      </c>
      <c r="D799">
        <v>0.4085009066039313</v>
      </c>
      <c r="E799">
        <v>252.8770032136589</v>
      </c>
      <c r="F799">
        <v>13.76869568529016</v>
      </c>
      <c r="G799">
        <v>41017.72599875471</v>
      </c>
      <c r="H799">
        <v>0.443030572868807</v>
      </c>
      <c r="I799">
        <v>0.1827072425146747</v>
      </c>
      <c r="J799">
        <v>20.64431793805611</v>
      </c>
      <c r="K799">
        <v>2.832911405364974</v>
      </c>
      <c r="L799">
        <v>919.6823141411918</v>
      </c>
      <c r="M799">
        <v>384.0395762267697</v>
      </c>
      <c r="N799">
        <v>347.2728883438626</v>
      </c>
    </row>
    <row r="800" spans="1:14">
      <c r="A800">
        <v>798</v>
      </c>
      <c r="B800">
        <v>16.10007095378796</v>
      </c>
      <c r="C800">
        <v>2597.993619682463</v>
      </c>
      <c r="D800">
        <v>0.4086278532095016</v>
      </c>
      <c r="E800">
        <v>253.1766239956514</v>
      </c>
      <c r="F800">
        <v>13.75004842205267</v>
      </c>
      <c r="G800">
        <v>41018.67136609246</v>
      </c>
      <c r="H800">
        <v>0.4430185224255401</v>
      </c>
      <c r="I800">
        <v>0.1827022728728595</v>
      </c>
      <c r="J800">
        <v>20.6483022723334</v>
      </c>
      <c r="K800">
        <v>2.832911405364974</v>
      </c>
      <c r="L800">
        <v>919.6823141411918</v>
      </c>
      <c r="M800">
        <v>384.0500223975086</v>
      </c>
      <c r="N800">
        <v>346.9797477572945</v>
      </c>
    </row>
    <row r="801" spans="1:14">
      <c r="A801">
        <v>799</v>
      </c>
      <c r="B801">
        <v>16.08719384859953</v>
      </c>
      <c r="C801">
        <v>2596.65417008356</v>
      </c>
      <c r="D801">
        <v>0.4084699682088049</v>
      </c>
      <c r="E801">
        <v>253.048243403535</v>
      </c>
      <c r="F801">
        <v>13.75674104246189</v>
      </c>
      <c r="G801">
        <v>41016.59321379359</v>
      </c>
      <c r="H801">
        <v>0.4430690671258765</v>
      </c>
      <c r="I801">
        <v>0.1827231176709112</v>
      </c>
      <c r="J801">
        <v>20.64827381828408</v>
      </c>
      <c r="K801">
        <v>2.832911405364974</v>
      </c>
      <c r="L801">
        <v>919.6823141411918</v>
      </c>
      <c r="M801">
        <v>384.0062105073593</v>
      </c>
      <c r="N801">
        <v>347.1801049629331</v>
      </c>
    </row>
    <row r="802" spans="1:14">
      <c r="A802">
        <v>800</v>
      </c>
      <c r="B802">
        <v>16.08852149683382</v>
      </c>
      <c r="C802">
        <v>2596.480953023355</v>
      </c>
      <c r="D802">
        <v>0.4084780558079892</v>
      </c>
      <c r="E802">
        <v>253.0228358932522</v>
      </c>
      <c r="F802">
        <v>13.75753874891847</v>
      </c>
      <c r="G802">
        <v>41015.96986855206</v>
      </c>
      <c r="H802">
        <v>0.4431571077740336</v>
      </c>
      <c r="I802">
        <v>0.1827594259192333</v>
      </c>
      <c r="J802">
        <v>20.6490814721738</v>
      </c>
      <c r="K802">
        <v>2.832911405364974</v>
      </c>
      <c r="L802">
        <v>919.6823141411918</v>
      </c>
      <c r="M802">
        <v>383.9299211845094</v>
      </c>
      <c r="N802">
        <v>347.1947951438454</v>
      </c>
    </row>
    <row r="803" spans="1:14">
      <c r="A803">
        <v>801</v>
      </c>
      <c r="B803">
        <v>16.0840644540419</v>
      </c>
      <c r="C803">
        <v>2595.584503867362</v>
      </c>
      <c r="D803">
        <v>0.4084693196265793</v>
      </c>
      <c r="E803">
        <v>252.9447499561169</v>
      </c>
      <c r="F803">
        <v>13.76222765217463</v>
      </c>
      <c r="G803">
        <v>41015.64488981565</v>
      </c>
      <c r="H803">
        <v>0.4431606381108058</v>
      </c>
      <c r="I803">
        <v>0.1827608818415472</v>
      </c>
      <c r="J803">
        <v>20.6482779736079</v>
      </c>
      <c r="K803">
        <v>2.832911405364974</v>
      </c>
      <c r="L803">
        <v>919.6823141411918</v>
      </c>
      <c r="M803">
        <v>383.9268626955495</v>
      </c>
      <c r="N803">
        <v>347.2590626075432</v>
      </c>
    </row>
    <row r="804" spans="1:14">
      <c r="A804">
        <v>802</v>
      </c>
      <c r="B804">
        <v>16.0822947823633</v>
      </c>
      <c r="C804">
        <v>2596.14562462716</v>
      </c>
      <c r="D804">
        <v>0.4085679132377117</v>
      </c>
      <c r="E804">
        <v>252.9965948360891</v>
      </c>
      <c r="F804">
        <v>13.75993833694608</v>
      </c>
      <c r="G804">
        <v>41019.20264166106</v>
      </c>
      <c r="H804">
        <v>0.4430013508102074</v>
      </c>
      <c r="I804">
        <v>0.182695191243105</v>
      </c>
      <c r="J804">
        <v>20.64866667107522</v>
      </c>
      <c r="K804">
        <v>2.832911405364974</v>
      </c>
      <c r="L804">
        <v>919.6823141411918</v>
      </c>
      <c r="M804">
        <v>384.064908941852</v>
      </c>
      <c r="N804">
        <v>347.1744626644507</v>
      </c>
    </row>
    <row r="805" spans="1:14">
      <c r="A805">
        <v>803</v>
      </c>
      <c r="B805">
        <v>16.08953829397176</v>
      </c>
      <c r="C805">
        <v>2596.870426645673</v>
      </c>
      <c r="D805">
        <v>0.4084870300205404</v>
      </c>
      <c r="E805">
        <v>253.057271059267</v>
      </c>
      <c r="F805">
        <v>13.75556789921819</v>
      </c>
      <c r="G805">
        <v>41016.45018284942</v>
      </c>
      <c r="H805">
        <v>0.443123048606526</v>
      </c>
      <c r="I805">
        <v>0.1827453798082903</v>
      </c>
      <c r="J805">
        <v>20.64939980494319</v>
      </c>
      <c r="K805">
        <v>2.832911405364974</v>
      </c>
      <c r="L805">
        <v>919.6823141411918</v>
      </c>
      <c r="M805">
        <v>383.9594306707293</v>
      </c>
      <c r="N805">
        <v>347.1590796131422</v>
      </c>
    </row>
    <row r="806" spans="1:14">
      <c r="A806">
        <v>804</v>
      </c>
      <c r="B806">
        <v>16.08316059108925</v>
      </c>
      <c r="C806">
        <v>2596.087880501289</v>
      </c>
      <c r="D806">
        <v>0.408392501612856</v>
      </c>
      <c r="E806">
        <v>252.9808905228163</v>
      </c>
      <c r="F806">
        <v>13.75881638185819</v>
      </c>
      <c r="G806">
        <v>41011.78814242619</v>
      </c>
      <c r="H806">
        <v>0.4432612223033898</v>
      </c>
      <c r="I806">
        <v>0.1828023630881993</v>
      </c>
      <c r="J806">
        <v>20.64968743045015</v>
      </c>
      <c r="K806">
        <v>2.832911405364974</v>
      </c>
      <c r="L806">
        <v>919.6823141411918</v>
      </c>
      <c r="M806">
        <v>383.8397425696459</v>
      </c>
      <c r="N806">
        <v>347.3570003594697</v>
      </c>
    </row>
    <row r="807" spans="1:14">
      <c r="A807">
        <v>805</v>
      </c>
      <c r="B807">
        <v>16.0788362116608</v>
      </c>
      <c r="C807">
        <v>2596.008742303642</v>
      </c>
      <c r="D807">
        <v>0.408421488228275</v>
      </c>
      <c r="E807">
        <v>252.9624017096173</v>
      </c>
      <c r="F807">
        <v>13.75912774258772</v>
      </c>
      <c r="G807">
        <v>41011.22703691754</v>
      </c>
      <c r="H807">
        <v>0.4432621264365433</v>
      </c>
      <c r="I807">
        <v>0.1828027359556388</v>
      </c>
      <c r="J807">
        <v>20.65084219602195</v>
      </c>
      <c r="K807">
        <v>2.832911405364974</v>
      </c>
      <c r="L807">
        <v>919.6823141411918</v>
      </c>
      <c r="M807">
        <v>383.8389596418551</v>
      </c>
      <c r="N807">
        <v>347.388999967771</v>
      </c>
    </row>
    <row r="808" spans="1:14">
      <c r="A808">
        <v>806</v>
      </c>
      <c r="B808">
        <v>16.08661862529009</v>
      </c>
      <c r="C808">
        <v>2597.086061730284</v>
      </c>
      <c r="D808">
        <v>0.4085143512980332</v>
      </c>
      <c r="E808">
        <v>253.051483296044</v>
      </c>
      <c r="F808">
        <v>13.75363520163613</v>
      </c>
      <c r="G808">
        <v>41012.34378504128</v>
      </c>
      <c r="H808">
        <v>0.4432513528676195</v>
      </c>
      <c r="I808">
        <v>0.1827982929009364</v>
      </c>
      <c r="J808">
        <v>20.65195446311562</v>
      </c>
      <c r="K808">
        <v>2.832911405364974</v>
      </c>
      <c r="L808">
        <v>919.6823141411918</v>
      </c>
      <c r="M808">
        <v>383.8482891463486</v>
      </c>
      <c r="N808">
        <v>347.2525756909184</v>
      </c>
    </row>
    <row r="809" spans="1:14">
      <c r="A809">
        <v>807</v>
      </c>
      <c r="B809">
        <v>16.0892644155426</v>
      </c>
      <c r="C809">
        <v>2596.99909195734</v>
      </c>
      <c r="D809">
        <v>0.4084223190080022</v>
      </c>
      <c r="E809">
        <v>253.0689994112953</v>
      </c>
      <c r="F809">
        <v>13.75399012584806</v>
      </c>
      <c r="G809">
        <v>41011.79495969218</v>
      </c>
      <c r="H809">
        <v>0.4432273119107427</v>
      </c>
      <c r="I809">
        <v>0.1827883783324904</v>
      </c>
      <c r="J809">
        <v>20.64965538204224</v>
      </c>
      <c r="K809">
        <v>2.832911405364974</v>
      </c>
      <c r="L809">
        <v>919.6823141411918</v>
      </c>
      <c r="M809">
        <v>383.8691093438352</v>
      </c>
      <c r="N809">
        <v>347.2691632397214</v>
      </c>
    </row>
    <row r="810" spans="1:14">
      <c r="A810">
        <v>808</v>
      </c>
      <c r="B810">
        <v>16.09100728676471</v>
      </c>
      <c r="C810">
        <v>2595.241576771988</v>
      </c>
      <c r="D810">
        <v>0.4085226879407677</v>
      </c>
      <c r="E810">
        <v>252.914952155143</v>
      </c>
      <c r="F810">
        <v>13.76329347218447</v>
      </c>
      <c r="G810">
        <v>41011.73812911216</v>
      </c>
      <c r="H810">
        <v>0.4432830804776733</v>
      </c>
      <c r="I810">
        <v>0.1828113774700373</v>
      </c>
      <c r="J810">
        <v>20.64808338340103</v>
      </c>
      <c r="K810">
        <v>2.832911405364974</v>
      </c>
      <c r="L810">
        <v>919.6823141411918</v>
      </c>
      <c r="M810">
        <v>383.8208155310115</v>
      </c>
      <c r="N810">
        <v>347.2684636723938</v>
      </c>
    </row>
    <row r="811" spans="1:14">
      <c r="A811">
        <v>809</v>
      </c>
      <c r="B811">
        <v>16.09306174679633</v>
      </c>
      <c r="C811">
        <v>2597.824314020142</v>
      </c>
      <c r="D811">
        <v>0.4084388007289418</v>
      </c>
      <c r="E811">
        <v>253.1324913360969</v>
      </c>
      <c r="F811">
        <v>13.74961720325188</v>
      </c>
      <c r="G811">
        <v>41011.77498261164</v>
      </c>
      <c r="H811">
        <v>0.4432835501441997</v>
      </c>
      <c r="I811">
        <v>0.1828115711620333</v>
      </c>
      <c r="J811">
        <v>20.65120296940713</v>
      </c>
      <c r="K811">
        <v>2.832911405364974</v>
      </c>
      <c r="L811">
        <v>919.6823141411918</v>
      </c>
      <c r="M811">
        <v>383.8204088662721</v>
      </c>
      <c r="N811">
        <v>347.227046381022</v>
      </c>
    </row>
    <row r="812" spans="1:14">
      <c r="A812">
        <v>810</v>
      </c>
      <c r="B812">
        <v>16.10315794501521</v>
      </c>
      <c r="C812">
        <v>2599.617078948634</v>
      </c>
      <c r="D812">
        <v>0.4085334328551583</v>
      </c>
      <c r="E812">
        <v>253.2629680639755</v>
      </c>
      <c r="F812">
        <v>13.74046472943574</v>
      </c>
      <c r="G812">
        <v>41013.48879112185</v>
      </c>
      <c r="H812">
        <v>0.4433042036878732</v>
      </c>
      <c r="I812">
        <v>0.1828200887503078</v>
      </c>
      <c r="J812">
        <v>20.65490107333194</v>
      </c>
      <c r="K812">
        <v>2.832911405364974</v>
      </c>
      <c r="L812">
        <v>919.6823141411918</v>
      </c>
      <c r="M812">
        <v>383.80252667271</v>
      </c>
      <c r="N812">
        <v>347.0326742272537</v>
      </c>
    </row>
    <row r="813" spans="1:14">
      <c r="A813">
        <v>811</v>
      </c>
      <c r="B813">
        <v>16.11148390128296</v>
      </c>
      <c r="C813">
        <v>2601.372033109736</v>
      </c>
      <c r="D813">
        <v>0.4085992851879532</v>
      </c>
      <c r="E813">
        <v>253.4143962469795</v>
      </c>
      <c r="F813">
        <v>13.73095814287939</v>
      </c>
      <c r="G813">
        <v>41012.25622583061</v>
      </c>
      <c r="H813">
        <v>0.4433009037834538</v>
      </c>
      <c r="I813">
        <v>0.1828187278590422</v>
      </c>
      <c r="J813">
        <v>20.65654804614136</v>
      </c>
      <c r="K813">
        <v>2.832911405364974</v>
      </c>
      <c r="L813">
        <v>919.6823141411918</v>
      </c>
      <c r="M813">
        <v>383.8053836749024</v>
      </c>
      <c r="N813">
        <v>346.907624524265</v>
      </c>
    </row>
    <row r="814" spans="1:14">
      <c r="A814">
        <v>812</v>
      </c>
      <c r="B814">
        <v>16.06296815578736</v>
      </c>
      <c r="C814">
        <v>2593.004109389085</v>
      </c>
      <c r="D814">
        <v>0.4085769753824994</v>
      </c>
      <c r="E814">
        <v>252.6876513540598</v>
      </c>
      <c r="F814">
        <v>13.7746950120134</v>
      </c>
      <c r="G814">
        <v>41009.2767679211</v>
      </c>
      <c r="H814">
        <v>0.4431970653032505</v>
      </c>
      <c r="I814">
        <v>0.1827759045336405</v>
      </c>
      <c r="J814">
        <v>20.64933128474287</v>
      </c>
      <c r="K814">
        <v>2.832911405364974</v>
      </c>
      <c r="L814">
        <v>919.6823141411918</v>
      </c>
      <c r="M814">
        <v>383.8953070314749</v>
      </c>
      <c r="N814">
        <v>347.5146751175649</v>
      </c>
    </row>
    <row r="815" spans="1:14">
      <c r="A815">
        <v>813</v>
      </c>
      <c r="B815">
        <v>16.10783093283212</v>
      </c>
      <c r="C815">
        <v>2600.224400400897</v>
      </c>
      <c r="D815">
        <v>0.4084813679478655</v>
      </c>
      <c r="E815">
        <v>253.3161520613399</v>
      </c>
      <c r="F815">
        <v>13.73747615970806</v>
      </c>
      <c r="G815">
        <v>41014.63664525395</v>
      </c>
      <c r="H815">
        <v>0.4432985063295993</v>
      </c>
      <c r="I815">
        <v>0.1828177391413111</v>
      </c>
      <c r="J815">
        <v>20.65538566250452</v>
      </c>
      <c r="K815">
        <v>2.832911405364974</v>
      </c>
      <c r="L815">
        <v>919.6823141411918</v>
      </c>
      <c r="M815">
        <v>383.8074593771286</v>
      </c>
      <c r="N815">
        <v>346.9758069802685</v>
      </c>
    </row>
    <row r="816" spans="1:14">
      <c r="A816">
        <v>814</v>
      </c>
      <c r="B816">
        <v>16.12377695307018</v>
      </c>
      <c r="C816">
        <v>2602.386347105557</v>
      </c>
      <c r="D816">
        <v>0.4085126710973779</v>
      </c>
      <c r="E816">
        <v>253.47935315834</v>
      </c>
      <c r="F816">
        <v>13.72602717861269</v>
      </c>
      <c r="G816">
        <v>41014.44668369989</v>
      </c>
      <c r="H816">
        <v>0.4434780859025827</v>
      </c>
      <c r="I816">
        <v>0.1828917983385789</v>
      </c>
      <c r="J816">
        <v>20.65929262573095</v>
      </c>
      <c r="K816">
        <v>2.832911405364974</v>
      </c>
      <c r="L816">
        <v>919.6823141411918</v>
      </c>
      <c r="M816">
        <v>383.6520424989257</v>
      </c>
      <c r="N816">
        <v>346.8207591581303</v>
      </c>
    </row>
    <row r="817" spans="1:14">
      <c r="A817">
        <v>815</v>
      </c>
      <c r="B817">
        <v>16.10430207942931</v>
      </c>
      <c r="C817">
        <v>2600.330663278024</v>
      </c>
      <c r="D817">
        <v>0.4086051978429379</v>
      </c>
      <c r="E817">
        <v>253.3253457492233</v>
      </c>
      <c r="F817">
        <v>13.73646948218277</v>
      </c>
      <c r="G817">
        <v>41012.3208238622</v>
      </c>
      <c r="H817">
        <v>0.4432656199189338</v>
      </c>
      <c r="I817">
        <v>0.1828041766790865</v>
      </c>
      <c r="J817">
        <v>20.65553699783077</v>
      </c>
      <c r="K817">
        <v>2.832911405364974</v>
      </c>
      <c r="L817">
        <v>919.6823141411918</v>
      </c>
      <c r="M817">
        <v>383.8359345151917</v>
      </c>
      <c r="N817">
        <v>346.9774488243423</v>
      </c>
    </row>
    <row r="818" spans="1:14">
      <c r="A818">
        <v>816</v>
      </c>
      <c r="B818">
        <v>16.1223740827328</v>
      </c>
      <c r="C818">
        <v>2602.08163328548</v>
      </c>
      <c r="D818">
        <v>0.408533012627585</v>
      </c>
      <c r="E818">
        <v>253.4860395185954</v>
      </c>
      <c r="F818">
        <v>13.72780840523683</v>
      </c>
      <c r="G818">
        <v>41015.3514575145</v>
      </c>
      <c r="H818">
        <v>0.4433285213351423</v>
      </c>
      <c r="I818">
        <v>0.1828301174267674</v>
      </c>
      <c r="J818">
        <v>20.65606610526212</v>
      </c>
      <c r="K818">
        <v>2.832911405364974</v>
      </c>
      <c r="L818">
        <v>919.6823141411918</v>
      </c>
      <c r="M818">
        <v>383.7814741709757</v>
      </c>
      <c r="N818">
        <v>346.8116038378499</v>
      </c>
    </row>
    <row r="819" spans="1:14">
      <c r="A819">
        <v>817</v>
      </c>
      <c r="B819">
        <v>16.11038803282784</v>
      </c>
      <c r="C819">
        <v>2600.08808027804</v>
      </c>
      <c r="D819">
        <v>0.4085197921643292</v>
      </c>
      <c r="E819">
        <v>253.3098164298022</v>
      </c>
      <c r="F819">
        <v>13.73836444750387</v>
      </c>
      <c r="G819">
        <v>41015.51050939773</v>
      </c>
      <c r="H819">
        <v>0.4433208001720079</v>
      </c>
      <c r="I819">
        <v>0.1828269331940943</v>
      </c>
      <c r="J819">
        <v>20.65470478137011</v>
      </c>
      <c r="K819">
        <v>2.832911405364974</v>
      </c>
      <c r="L819">
        <v>919.6823141411918</v>
      </c>
      <c r="M819">
        <v>383.7881583585191</v>
      </c>
      <c r="N819">
        <v>346.9627332332553</v>
      </c>
    </row>
    <row r="820" spans="1:14">
      <c r="A820">
        <v>818</v>
      </c>
      <c r="B820">
        <v>16.10259166450372</v>
      </c>
      <c r="C820">
        <v>2598.368779835966</v>
      </c>
      <c r="D820">
        <v>0.4085484261568081</v>
      </c>
      <c r="E820">
        <v>253.133149650057</v>
      </c>
      <c r="F820">
        <v>13.74721638881562</v>
      </c>
      <c r="G820">
        <v>41014.27097315256</v>
      </c>
      <c r="H820">
        <v>0.4434289895242855</v>
      </c>
      <c r="I820">
        <v>0.1828715508332249</v>
      </c>
      <c r="J820">
        <v>20.6555533611612</v>
      </c>
      <c r="K820">
        <v>2.832911405364974</v>
      </c>
      <c r="L820">
        <v>919.6823141411918</v>
      </c>
      <c r="M820">
        <v>383.6945203843537</v>
      </c>
      <c r="N820">
        <v>347.0798638822292</v>
      </c>
    </row>
    <row r="821" spans="1:14">
      <c r="A821">
        <v>819</v>
      </c>
      <c r="B821">
        <v>16.09892046735908</v>
      </c>
      <c r="C821">
        <v>2598.717226293501</v>
      </c>
      <c r="D821">
        <v>0.4085771612977576</v>
      </c>
      <c r="E821">
        <v>253.1895257501652</v>
      </c>
      <c r="F821">
        <v>13.74505006711915</v>
      </c>
      <c r="G821">
        <v>41012.59199583525</v>
      </c>
      <c r="H821">
        <v>0.4432761523806354</v>
      </c>
      <c r="I821">
        <v>0.1828085203003899</v>
      </c>
      <c r="J821">
        <v>20.65373283083443</v>
      </c>
      <c r="K821">
        <v>2.832911405364974</v>
      </c>
      <c r="L821">
        <v>919.6823141411918</v>
      </c>
      <c r="M821">
        <v>383.826814382609</v>
      </c>
      <c r="N821">
        <v>347.078220863403</v>
      </c>
    </row>
    <row r="822" spans="1:14">
      <c r="A822">
        <v>820</v>
      </c>
      <c r="B822">
        <v>16.10397066323807</v>
      </c>
      <c r="C822">
        <v>2599.190591163414</v>
      </c>
      <c r="D822">
        <v>0.4085887997056801</v>
      </c>
      <c r="E822">
        <v>253.2387860016159</v>
      </c>
      <c r="F822">
        <v>13.74166010282702</v>
      </c>
      <c r="G822">
        <v>41007.98251692424</v>
      </c>
      <c r="H822">
        <v>0.4433798303270082</v>
      </c>
      <c r="I822">
        <v>0.1828512774211202</v>
      </c>
      <c r="J822">
        <v>20.65330466620489</v>
      </c>
      <c r="K822">
        <v>2.832911405364974</v>
      </c>
      <c r="L822">
        <v>919.6823141411918</v>
      </c>
      <c r="M822">
        <v>383.7370620457745</v>
      </c>
      <c r="N822">
        <v>347.0888642789045</v>
      </c>
    </row>
    <row r="823" spans="1:14">
      <c r="A823">
        <v>821</v>
      </c>
      <c r="B823">
        <v>16.10185452197236</v>
      </c>
      <c r="C823">
        <v>2599.362967720891</v>
      </c>
      <c r="D823">
        <v>0.4085699982851534</v>
      </c>
      <c r="E823">
        <v>253.246673503731</v>
      </c>
      <c r="F823">
        <v>13.74157541400936</v>
      </c>
      <c r="G823">
        <v>41012.27972309655</v>
      </c>
      <c r="H823">
        <v>0.4432853973842849</v>
      </c>
      <c r="I823">
        <v>0.1828123329698247</v>
      </c>
      <c r="J823">
        <v>20.65422242925491</v>
      </c>
      <c r="K823">
        <v>2.832911405364974</v>
      </c>
      <c r="L823">
        <v>919.6823141411918</v>
      </c>
      <c r="M823">
        <v>383.8188094261633</v>
      </c>
      <c r="N823">
        <v>347.0458617640352</v>
      </c>
    </row>
    <row r="824" spans="1:14">
      <c r="A824">
        <v>822</v>
      </c>
      <c r="B824">
        <v>16.12297296533047</v>
      </c>
      <c r="C824">
        <v>2602.864192433929</v>
      </c>
      <c r="D824">
        <v>0.4084778426705384</v>
      </c>
      <c r="E824">
        <v>253.5293835425089</v>
      </c>
      <c r="F824">
        <v>13.72313663997747</v>
      </c>
      <c r="G824">
        <v>41012.51716060775</v>
      </c>
      <c r="H824">
        <v>0.4434813080137968</v>
      </c>
      <c r="I824">
        <v>0.1828931271476749</v>
      </c>
      <c r="J824">
        <v>20.65902587096204</v>
      </c>
      <c r="K824">
        <v>2.832911405364974</v>
      </c>
      <c r="L824">
        <v>919.6823141411918</v>
      </c>
      <c r="M824">
        <v>383.6492550769374</v>
      </c>
      <c r="N824">
        <v>346.8475792808287</v>
      </c>
    </row>
    <row r="825" spans="1:14">
      <c r="A825">
        <v>823</v>
      </c>
      <c r="B825">
        <v>16.09519918749503</v>
      </c>
      <c r="C825">
        <v>2598.714264588261</v>
      </c>
      <c r="D825">
        <v>0.4085872275263661</v>
      </c>
      <c r="E825">
        <v>253.1803604659768</v>
      </c>
      <c r="F825">
        <v>13.74547389104776</v>
      </c>
      <c r="G825">
        <v>41014.71337283956</v>
      </c>
      <c r="H825">
        <v>0.443249147831325</v>
      </c>
      <c r="I825">
        <v>0.18279738353683</v>
      </c>
      <c r="J825">
        <v>20.65466258230841</v>
      </c>
      <c r="K825">
        <v>2.832911405364974</v>
      </c>
      <c r="L825">
        <v>919.6823141411918</v>
      </c>
      <c r="M825">
        <v>383.8501986805532</v>
      </c>
      <c r="N825">
        <v>347.0852921463718</v>
      </c>
    </row>
    <row r="826" spans="1:14">
      <c r="A826">
        <v>824</v>
      </c>
      <c r="B826">
        <v>16.08819717486038</v>
      </c>
      <c r="C826">
        <v>2599.51272723147</v>
      </c>
      <c r="D826">
        <v>0.4086043846942262</v>
      </c>
      <c r="E826">
        <v>253.2240640768156</v>
      </c>
      <c r="F826">
        <v>13.74063322743446</v>
      </c>
      <c r="G826">
        <v>41011.49713432799</v>
      </c>
      <c r="H826">
        <v>0.4432778645954512</v>
      </c>
      <c r="I826">
        <v>0.182809226423323</v>
      </c>
      <c r="J826">
        <v>20.65783556288801</v>
      </c>
      <c r="K826">
        <v>2.832911405364974</v>
      </c>
      <c r="L826">
        <v>919.6823141411918</v>
      </c>
      <c r="M826">
        <v>383.8253318047266</v>
      </c>
      <c r="N826">
        <v>347.1437789085902</v>
      </c>
    </row>
    <row r="827" spans="1:14">
      <c r="A827">
        <v>825</v>
      </c>
      <c r="B827">
        <v>16.08484601656246</v>
      </c>
      <c r="C827">
        <v>2596.38762880698</v>
      </c>
      <c r="D827">
        <v>0.4085831867468143</v>
      </c>
      <c r="E827">
        <v>252.9752806574625</v>
      </c>
      <c r="F827">
        <v>13.75808188343468</v>
      </c>
      <c r="G827">
        <v>41016.22242098341</v>
      </c>
      <c r="H827">
        <v>0.4432838707737202</v>
      </c>
      <c r="I827">
        <v>0.1828117033906856</v>
      </c>
      <c r="J827">
        <v>20.65297353574595</v>
      </c>
      <c r="K827">
        <v>2.832911405364974</v>
      </c>
      <c r="L827">
        <v>919.6823141411918</v>
      </c>
      <c r="M827">
        <v>383.8201312469816</v>
      </c>
      <c r="N827">
        <v>347.2464120921131</v>
      </c>
    </row>
    <row r="828" spans="1:14">
      <c r="A828">
        <v>826</v>
      </c>
      <c r="B828">
        <v>16.09568481267235</v>
      </c>
      <c r="C828">
        <v>2597.118648868129</v>
      </c>
      <c r="D828">
        <v>0.4085901869881023</v>
      </c>
      <c r="E828">
        <v>253.045451394933</v>
      </c>
      <c r="F828">
        <v>13.75446823641446</v>
      </c>
      <c r="G828">
        <v>41017.56714856956</v>
      </c>
      <c r="H828">
        <v>0.4433117055996772</v>
      </c>
      <c r="I828">
        <v>0.1828231825630225</v>
      </c>
      <c r="J828">
        <v>20.6528817167887</v>
      </c>
      <c r="K828">
        <v>2.832911405364974</v>
      </c>
      <c r="L828">
        <v>919.6823141411918</v>
      </c>
      <c r="M828">
        <v>383.7960318008874</v>
      </c>
      <c r="N828">
        <v>347.1381276750124</v>
      </c>
    </row>
    <row r="829" spans="1:14">
      <c r="A829">
        <v>827</v>
      </c>
      <c r="B829">
        <v>16.08113847605724</v>
      </c>
      <c r="C829">
        <v>2595.175691645098</v>
      </c>
      <c r="D829">
        <v>0.4086598673609598</v>
      </c>
      <c r="E829">
        <v>252.8740178857089</v>
      </c>
      <c r="F829">
        <v>13.76445810514857</v>
      </c>
      <c r="G829">
        <v>41015.96939075475</v>
      </c>
      <c r="H829">
        <v>0.4432796322649506</v>
      </c>
      <c r="I829">
        <v>0.1828099554159472</v>
      </c>
      <c r="J829">
        <v>20.65151523056351</v>
      </c>
      <c r="K829">
        <v>2.832911405364974</v>
      </c>
      <c r="L829">
        <v>919.6823141411918</v>
      </c>
      <c r="M829">
        <v>383.823801221585</v>
      </c>
      <c r="N829">
        <v>347.2865365603541</v>
      </c>
    </row>
    <row r="830" spans="1:14">
      <c r="A830">
        <v>828</v>
      </c>
      <c r="B830">
        <v>16.07760573226173</v>
      </c>
      <c r="C830">
        <v>2591.908429567962</v>
      </c>
      <c r="D830">
        <v>0.4086691962886931</v>
      </c>
      <c r="E830">
        <v>252.6085469320753</v>
      </c>
      <c r="F830">
        <v>13.78242553159733</v>
      </c>
      <c r="G830">
        <v>41019.16505493659</v>
      </c>
      <c r="H830">
        <v>0.4432513846981214</v>
      </c>
      <c r="I830">
        <v>0.1827983060279385</v>
      </c>
      <c r="J830">
        <v>20.64688771629876</v>
      </c>
      <c r="K830">
        <v>2.832911405364974</v>
      </c>
      <c r="L830">
        <v>919.6823141411918</v>
      </c>
      <c r="M830">
        <v>383.848261581666</v>
      </c>
      <c r="N830">
        <v>347.3771069656476</v>
      </c>
    </row>
    <row r="831" spans="1:14">
      <c r="A831">
        <v>829</v>
      </c>
      <c r="B831">
        <v>16.07041855093429</v>
      </c>
      <c r="C831">
        <v>2593.673647614987</v>
      </c>
      <c r="D831">
        <v>0.4086141986397506</v>
      </c>
      <c r="E831">
        <v>252.7448313228453</v>
      </c>
      <c r="F831">
        <v>13.77257462733063</v>
      </c>
      <c r="G831">
        <v>41016.72296589341</v>
      </c>
      <c r="H831">
        <v>0.4432313702641613</v>
      </c>
      <c r="I831">
        <v>0.1827900520105787</v>
      </c>
      <c r="J831">
        <v>20.65013557115117</v>
      </c>
      <c r="K831">
        <v>2.832911405364974</v>
      </c>
      <c r="L831">
        <v>919.6823141411918</v>
      </c>
      <c r="M831">
        <v>383.8655945282865</v>
      </c>
      <c r="N831">
        <v>347.4170283720884</v>
      </c>
    </row>
    <row r="832" spans="1:14">
      <c r="A832">
        <v>830</v>
      </c>
      <c r="B832">
        <v>16.09947367257793</v>
      </c>
      <c r="C832">
        <v>2597.79192682188</v>
      </c>
      <c r="D832">
        <v>0.4087690691811862</v>
      </c>
      <c r="E832">
        <v>253.1043690929751</v>
      </c>
      <c r="F832">
        <v>13.75068549891979</v>
      </c>
      <c r="G832">
        <v>41016.43477917798</v>
      </c>
      <c r="H832">
        <v>0.4432993238150242</v>
      </c>
      <c r="I832">
        <v>0.1828180762749469</v>
      </c>
      <c r="J832">
        <v>20.65351370492786</v>
      </c>
      <c r="K832">
        <v>2.832911405364974</v>
      </c>
      <c r="L832">
        <v>919.6823141411918</v>
      </c>
      <c r="M832">
        <v>383.8067516002674</v>
      </c>
      <c r="N832">
        <v>347.0461587361764</v>
      </c>
    </row>
    <row r="833" spans="1:14">
      <c r="A833">
        <v>831</v>
      </c>
      <c r="B833">
        <v>16.08197580660923</v>
      </c>
      <c r="C833">
        <v>2594.927219020723</v>
      </c>
      <c r="D833">
        <v>0.408568311560628</v>
      </c>
      <c r="E833">
        <v>252.8566048703379</v>
      </c>
      <c r="F833">
        <v>13.76624267484522</v>
      </c>
      <c r="G833">
        <v>41018.39086565794</v>
      </c>
      <c r="H833">
        <v>0.4433120744924012</v>
      </c>
      <c r="I833">
        <v>0.1828233346955761</v>
      </c>
      <c r="J833">
        <v>20.65099190764672</v>
      </c>
      <c r="K833">
        <v>2.832911405364974</v>
      </c>
      <c r="L833">
        <v>919.6823141411918</v>
      </c>
      <c r="M833">
        <v>383.7957124331745</v>
      </c>
      <c r="N833">
        <v>347.3270242062956</v>
      </c>
    </row>
    <row r="834" spans="1:14">
      <c r="A834">
        <v>832</v>
      </c>
      <c r="B834">
        <v>16.08136620346229</v>
      </c>
      <c r="C834">
        <v>2595.246768659123</v>
      </c>
      <c r="D834">
        <v>0.4085196705337842</v>
      </c>
      <c r="E834">
        <v>252.8879068168924</v>
      </c>
      <c r="F834">
        <v>13.76481076333675</v>
      </c>
      <c r="G834">
        <v>41019.75653396497</v>
      </c>
      <c r="H834">
        <v>0.4432862679741086</v>
      </c>
      <c r="I834">
        <v>0.1828126920038864</v>
      </c>
      <c r="J834">
        <v>20.65064384567678</v>
      </c>
      <c r="K834">
        <v>2.832911405364974</v>
      </c>
      <c r="L834">
        <v>919.6823141411918</v>
      </c>
      <c r="M834">
        <v>383.8180556271528</v>
      </c>
      <c r="N834">
        <v>347.3243621517037</v>
      </c>
    </row>
    <row r="835" spans="1:14">
      <c r="A835">
        <v>833</v>
      </c>
      <c r="B835">
        <v>16.08834767968603</v>
      </c>
      <c r="C835">
        <v>2596.22991165944</v>
      </c>
      <c r="D835">
        <v>0.4086764821740304</v>
      </c>
      <c r="E835">
        <v>252.9600231573221</v>
      </c>
      <c r="F835">
        <v>13.75850193081411</v>
      </c>
      <c r="G835">
        <v>41014.06372926444</v>
      </c>
      <c r="H835">
        <v>0.4433677364806462</v>
      </c>
      <c r="I835">
        <v>0.182846289879728</v>
      </c>
      <c r="J835">
        <v>20.65280332895933</v>
      </c>
      <c r="K835">
        <v>2.832911405364974</v>
      </c>
      <c r="L835">
        <v>919.6823141411918</v>
      </c>
      <c r="M835">
        <v>383.7475293321589</v>
      </c>
      <c r="N835">
        <v>347.2269387228809</v>
      </c>
    </row>
    <row r="836" spans="1:14">
      <c r="A836">
        <v>834</v>
      </c>
      <c r="B836">
        <v>16.0874345781646</v>
      </c>
      <c r="C836">
        <v>2597.245427592562</v>
      </c>
      <c r="D836">
        <v>0.4088809704042619</v>
      </c>
      <c r="E836">
        <v>253.0352028036691</v>
      </c>
      <c r="F836">
        <v>13.75353655009536</v>
      </c>
      <c r="G836">
        <v>41016.21506038164</v>
      </c>
      <c r="H836">
        <v>0.4433183571661344</v>
      </c>
      <c r="I836">
        <v>0.1828259256905631</v>
      </c>
      <c r="J836">
        <v>20.65523494967562</v>
      </c>
      <c r="K836">
        <v>2.832911405364974</v>
      </c>
      <c r="L836">
        <v>919.6823141411918</v>
      </c>
      <c r="M836">
        <v>383.7902733097955</v>
      </c>
      <c r="N836">
        <v>347.1381115507169</v>
      </c>
    </row>
    <row r="837" spans="1:14">
      <c r="A837">
        <v>835</v>
      </c>
      <c r="B837">
        <v>16.08224038376373</v>
      </c>
      <c r="C837">
        <v>2595.72470523166</v>
      </c>
      <c r="D837">
        <v>0.4086371640278541</v>
      </c>
      <c r="E837">
        <v>252.9183407692864</v>
      </c>
      <c r="F837">
        <v>13.76142904532063</v>
      </c>
      <c r="G837">
        <v>41015.3579289195</v>
      </c>
      <c r="H837">
        <v>0.443305125559353</v>
      </c>
      <c r="I837">
        <v>0.1828204689330906</v>
      </c>
      <c r="J837">
        <v>20.65231870145135</v>
      </c>
      <c r="K837">
        <v>2.832911405364974</v>
      </c>
      <c r="L837">
        <v>919.6823141411918</v>
      </c>
      <c r="M837">
        <v>383.801728539364</v>
      </c>
      <c r="N837">
        <v>347.280014415679</v>
      </c>
    </row>
    <row r="838" spans="1:14">
      <c r="A838">
        <v>836</v>
      </c>
      <c r="B838">
        <v>16.08883537679446</v>
      </c>
      <c r="C838">
        <v>2596.513765779204</v>
      </c>
      <c r="D838">
        <v>0.4088066272299955</v>
      </c>
      <c r="E838">
        <v>252.9878221234687</v>
      </c>
      <c r="F838">
        <v>13.756659846811</v>
      </c>
      <c r="G838">
        <v>41012.30855123055</v>
      </c>
      <c r="H838">
        <v>0.4433083542170093</v>
      </c>
      <c r="I838">
        <v>0.1828218004419605</v>
      </c>
      <c r="J838">
        <v>20.65302728800007</v>
      </c>
      <c r="K838">
        <v>2.832911405364974</v>
      </c>
      <c r="L838">
        <v>919.6823141411918</v>
      </c>
      <c r="M838">
        <v>383.798933274223</v>
      </c>
      <c r="N838">
        <v>347.1710106564619</v>
      </c>
    </row>
    <row r="839" spans="1:14">
      <c r="A839">
        <v>837</v>
      </c>
      <c r="B839">
        <v>16.0683049491883</v>
      </c>
      <c r="C839">
        <v>2593.301440620458</v>
      </c>
      <c r="D839">
        <v>0.4085020818437451</v>
      </c>
      <c r="E839">
        <v>252.711265168157</v>
      </c>
      <c r="F839">
        <v>13.77425241659478</v>
      </c>
      <c r="G839">
        <v>41015.17249530705</v>
      </c>
      <c r="H839">
        <v>0.4432902893777242</v>
      </c>
      <c r="I839">
        <v>0.1828143504437564</v>
      </c>
      <c r="J839">
        <v>20.64989740672452</v>
      </c>
      <c r="K839">
        <v>2.832911405364974</v>
      </c>
      <c r="L839">
        <v>919.6823141411918</v>
      </c>
      <c r="M839">
        <v>383.814573738753</v>
      </c>
      <c r="N839">
        <v>347.5039696875086</v>
      </c>
    </row>
    <row r="840" spans="1:14">
      <c r="A840">
        <v>838</v>
      </c>
      <c r="B840">
        <v>16.08643567697823</v>
      </c>
      <c r="C840">
        <v>2597.465537258449</v>
      </c>
      <c r="D840">
        <v>0.4087039586255544</v>
      </c>
      <c r="E840">
        <v>253.0437472427985</v>
      </c>
      <c r="F840">
        <v>13.75179653376054</v>
      </c>
      <c r="G840">
        <v>41013.2303681233</v>
      </c>
      <c r="H840">
        <v>0.4433125114800731</v>
      </c>
      <c r="I840">
        <v>0.1828235149107067</v>
      </c>
      <c r="J840">
        <v>20.65639558024921</v>
      </c>
      <c r="K840">
        <v>2.832911405364974</v>
      </c>
      <c r="L840">
        <v>919.6823141411918</v>
      </c>
      <c r="M840">
        <v>383.7953341131621</v>
      </c>
      <c r="N840">
        <v>347.1781566189217</v>
      </c>
    </row>
    <row r="841" spans="1:14">
      <c r="A841">
        <v>839</v>
      </c>
      <c r="B841">
        <v>16.06875493061753</v>
      </c>
      <c r="C841">
        <v>2592.547561760376</v>
      </c>
      <c r="D841">
        <v>0.4086049485277308</v>
      </c>
      <c r="E841">
        <v>252.6586552228894</v>
      </c>
      <c r="F841">
        <v>13.77840075013604</v>
      </c>
      <c r="G841">
        <v>41015.91376390195</v>
      </c>
      <c r="H841">
        <v>0.4432456840297951</v>
      </c>
      <c r="I841">
        <v>0.1827959550538654</v>
      </c>
      <c r="J841">
        <v>20.64803925392751</v>
      </c>
      <c r="K841">
        <v>2.832911405364974</v>
      </c>
      <c r="L841">
        <v>919.6823141411918</v>
      </c>
      <c r="M841">
        <v>383.8531983282713</v>
      </c>
      <c r="N841">
        <v>347.4759909176758</v>
      </c>
    </row>
    <row r="842" spans="1:14">
      <c r="A842">
        <v>840</v>
      </c>
      <c r="B842">
        <v>16.08068139168603</v>
      </c>
      <c r="C842">
        <v>2595.37683774053</v>
      </c>
      <c r="D842">
        <v>0.408681249037815</v>
      </c>
      <c r="E842">
        <v>252.8902580503014</v>
      </c>
      <c r="F842">
        <v>13.76329899892671</v>
      </c>
      <c r="G842">
        <v>41015.49008988052</v>
      </c>
      <c r="H842">
        <v>0.4432590573396051</v>
      </c>
      <c r="I842">
        <v>0.1828014702501257</v>
      </c>
      <c r="J842">
        <v>20.65182514063865</v>
      </c>
      <c r="K842">
        <v>2.832911405364974</v>
      </c>
      <c r="L842">
        <v>919.6823141411918</v>
      </c>
      <c r="M842">
        <v>383.8416173178944</v>
      </c>
      <c r="N842">
        <v>347.2725377856165</v>
      </c>
    </row>
    <row r="843" spans="1:14">
      <c r="A843">
        <v>841</v>
      </c>
      <c r="B843">
        <v>16.08002712511882</v>
      </c>
      <c r="C843">
        <v>2595.268823917596</v>
      </c>
      <c r="D843">
        <v>0.4087275337840467</v>
      </c>
      <c r="E843">
        <v>252.8805229896129</v>
      </c>
      <c r="F843">
        <v>13.76420872139817</v>
      </c>
      <c r="G843">
        <v>41017.23878553564</v>
      </c>
      <c r="H843">
        <v>0.443225912916892</v>
      </c>
      <c r="I843">
        <v>0.1827878013828973</v>
      </c>
      <c r="J843">
        <v>20.65179511721944</v>
      </c>
      <c r="K843">
        <v>2.832911405364974</v>
      </c>
      <c r="L843">
        <v>919.6823141411918</v>
      </c>
      <c r="M843">
        <v>383.8703209844634</v>
      </c>
      <c r="N843">
        <v>347.2526009212723</v>
      </c>
    </row>
    <row r="844" spans="1:14">
      <c r="A844">
        <v>842</v>
      </c>
      <c r="B844">
        <v>16.07848030223762</v>
      </c>
      <c r="C844">
        <v>2595.082142786179</v>
      </c>
      <c r="D844">
        <v>0.4087014991395559</v>
      </c>
      <c r="E844">
        <v>252.8609687534824</v>
      </c>
      <c r="F844">
        <v>13.76516120103563</v>
      </c>
      <c r="G844">
        <v>41017.04327521833</v>
      </c>
      <c r="H844">
        <v>0.4432394442483166</v>
      </c>
      <c r="I844">
        <v>0.182793381747783</v>
      </c>
      <c r="J844">
        <v>20.65196970180599</v>
      </c>
      <c r="K844">
        <v>2.832911405364974</v>
      </c>
      <c r="L844">
        <v>919.6823141411918</v>
      </c>
      <c r="M844">
        <v>383.8586020893956</v>
      </c>
      <c r="N844">
        <v>347.2824097401437</v>
      </c>
    </row>
    <row r="845" spans="1:14">
      <c r="A845">
        <v>843</v>
      </c>
      <c r="B845">
        <v>16.08345671608908</v>
      </c>
      <c r="C845">
        <v>2596.038591846326</v>
      </c>
      <c r="D845">
        <v>0.4087750976398217</v>
      </c>
      <c r="E845">
        <v>252.9473062369907</v>
      </c>
      <c r="F845">
        <v>13.76017862307981</v>
      </c>
      <c r="G845">
        <v>41017.50469688496</v>
      </c>
      <c r="H845">
        <v>0.4431949569912595</v>
      </c>
      <c r="I845">
        <v>0.18277503505895</v>
      </c>
      <c r="J845">
        <v>20.65248323113688</v>
      </c>
      <c r="K845">
        <v>2.832911405364974</v>
      </c>
      <c r="L845">
        <v>919.6823141411918</v>
      </c>
      <c r="M845">
        <v>383.8971332505369</v>
      </c>
      <c r="N845">
        <v>347.1759787747704</v>
      </c>
    </row>
    <row r="846" spans="1:14">
      <c r="A846">
        <v>844</v>
      </c>
      <c r="B846">
        <v>16.07790618263523</v>
      </c>
      <c r="C846">
        <v>2595.169082750759</v>
      </c>
      <c r="D846">
        <v>0.4087136613120786</v>
      </c>
      <c r="E846">
        <v>252.8702088423062</v>
      </c>
      <c r="F846">
        <v>13.76471507131466</v>
      </c>
      <c r="G846">
        <v>41017.12119635537</v>
      </c>
      <c r="H846">
        <v>0.4432243355647195</v>
      </c>
      <c r="I846">
        <v>0.1827871508777549</v>
      </c>
      <c r="J846">
        <v>20.65187219195876</v>
      </c>
      <c r="K846">
        <v>2.832911405364974</v>
      </c>
      <c r="L846">
        <v>919.6823141411918</v>
      </c>
      <c r="M846">
        <v>383.8716871068465</v>
      </c>
      <c r="N846">
        <v>347.2784091872884</v>
      </c>
    </row>
    <row r="847" spans="1:14">
      <c r="A847">
        <v>845</v>
      </c>
      <c r="B847">
        <v>16.08004721322243</v>
      </c>
      <c r="C847">
        <v>2594.295120431784</v>
      </c>
      <c r="D847">
        <v>0.4087794052283982</v>
      </c>
      <c r="E847">
        <v>252.7978412026661</v>
      </c>
      <c r="F847">
        <v>13.76926340023988</v>
      </c>
      <c r="G847">
        <v>41016.66092682144</v>
      </c>
      <c r="H847">
        <v>0.4432470254813928</v>
      </c>
      <c r="I847">
        <v>0.1827965082728471</v>
      </c>
      <c r="J847">
        <v>20.65065556325609</v>
      </c>
      <c r="K847">
        <v>2.832911405364974</v>
      </c>
      <c r="L847">
        <v>919.6823141411918</v>
      </c>
      <c r="M847">
        <v>383.8520366273313</v>
      </c>
      <c r="N847">
        <v>347.2638816100074</v>
      </c>
    </row>
    <row r="848" spans="1:14">
      <c r="A848">
        <v>846</v>
      </c>
      <c r="B848">
        <v>16.07962745254967</v>
      </c>
      <c r="C848">
        <v>2594.394176826886</v>
      </c>
      <c r="D848">
        <v>0.4087835848317759</v>
      </c>
      <c r="E848">
        <v>252.8023102798567</v>
      </c>
      <c r="F848">
        <v>13.76860441336303</v>
      </c>
      <c r="G848">
        <v>41015.96945058097</v>
      </c>
      <c r="H848">
        <v>0.4432648207157519</v>
      </c>
      <c r="I848">
        <v>0.1828038470851069</v>
      </c>
      <c r="J848">
        <v>20.65115520456638</v>
      </c>
      <c r="K848">
        <v>2.832911405364974</v>
      </c>
      <c r="L848">
        <v>919.6823141411918</v>
      </c>
      <c r="M848">
        <v>383.836626568534</v>
      </c>
      <c r="N848">
        <v>347.2764473508511</v>
      </c>
    </row>
    <row r="849" spans="1:14">
      <c r="A849">
        <v>847</v>
      </c>
      <c r="B849">
        <v>16.08068587295674</v>
      </c>
      <c r="C849">
        <v>2594.430654965005</v>
      </c>
      <c r="D849">
        <v>0.4088524435995622</v>
      </c>
      <c r="E849">
        <v>252.8014071062211</v>
      </c>
      <c r="F849">
        <v>13.76864515544966</v>
      </c>
      <c r="G849">
        <v>41017.18536172493</v>
      </c>
      <c r="H849">
        <v>0.4432384088503463</v>
      </c>
      <c r="I849">
        <v>0.1827929547463081</v>
      </c>
      <c r="J849">
        <v>20.6514066659686</v>
      </c>
      <c r="K849">
        <v>2.832911405364974</v>
      </c>
      <c r="L849">
        <v>919.6823141411918</v>
      </c>
      <c r="M849">
        <v>383.859498777069</v>
      </c>
      <c r="N849">
        <v>347.218829479715</v>
      </c>
    </row>
    <row r="850" spans="1:14">
      <c r="A850">
        <v>848</v>
      </c>
      <c r="B850">
        <v>16.08385097039016</v>
      </c>
      <c r="C850">
        <v>2594.816534157545</v>
      </c>
      <c r="D850">
        <v>0.408786463457454</v>
      </c>
      <c r="E850">
        <v>252.8460269187401</v>
      </c>
      <c r="F850">
        <v>13.76640660958016</v>
      </c>
      <c r="G850">
        <v>41016.19419740552</v>
      </c>
      <c r="H850">
        <v>0.4432549666523334</v>
      </c>
      <c r="I850">
        <v>0.1827997832374517</v>
      </c>
      <c r="J850">
        <v>20.65081891866431</v>
      </c>
      <c r="K850">
        <v>2.832911405364974</v>
      </c>
      <c r="L850">
        <v>919.6823141411918</v>
      </c>
      <c r="M850">
        <v>383.8451596944874</v>
      </c>
      <c r="N850">
        <v>347.2283841497878</v>
      </c>
    </row>
    <row r="851" spans="1:14">
      <c r="A851">
        <v>849</v>
      </c>
      <c r="B851">
        <v>16.07122905697724</v>
      </c>
      <c r="C851">
        <v>2593.093392752227</v>
      </c>
      <c r="D851">
        <v>0.4087608648948281</v>
      </c>
      <c r="E851">
        <v>252.6920618561146</v>
      </c>
      <c r="F851">
        <v>13.77539887187257</v>
      </c>
      <c r="G851">
        <v>41015.38681881538</v>
      </c>
      <c r="H851">
        <v>0.44322987399603</v>
      </c>
      <c r="I851">
        <v>0.1827894349447574</v>
      </c>
      <c r="J851">
        <v>20.64978271529025</v>
      </c>
      <c r="K851">
        <v>2.832911405364974</v>
      </c>
      <c r="L851">
        <v>919.6823141411918</v>
      </c>
      <c r="M851">
        <v>383.8668903927796</v>
      </c>
      <c r="N851">
        <v>347.3824273200555</v>
      </c>
    </row>
    <row r="852" spans="1:14">
      <c r="A852">
        <v>850</v>
      </c>
      <c r="B852">
        <v>16.0748041136585</v>
      </c>
      <c r="C852">
        <v>2593.587800827632</v>
      </c>
      <c r="D852">
        <v>0.4087751693912848</v>
      </c>
      <c r="E852">
        <v>252.7386489065408</v>
      </c>
      <c r="F852">
        <v>13.772848493013</v>
      </c>
      <c r="G852">
        <v>41015.77889270842</v>
      </c>
      <c r="H852">
        <v>0.4432365705361045</v>
      </c>
      <c r="I852">
        <v>0.1827921966195634</v>
      </c>
      <c r="J852">
        <v>20.64991278872455</v>
      </c>
      <c r="K852">
        <v>2.832911405364974</v>
      </c>
      <c r="L852">
        <v>919.6823141411918</v>
      </c>
      <c r="M852">
        <v>383.8610908261691</v>
      </c>
      <c r="N852">
        <v>347.339342131418</v>
      </c>
    </row>
    <row r="853" spans="1:14">
      <c r="A853">
        <v>851</v>
      </c>
      <c r="B853">
        <v>16.07975679957744</v>
      </c>
      <c r="C853">
        <v>2594.414100629652</v>
      </c>
      <c r="D853">
        <v>0.4087296507630743</v>
      </c>
      <c r="E853">
        <v>252.810269625433</v>
      </c>
      <c r="F853">
        <v>13.76829835651949</v>
      </c>
      <c r="G853">
        <v>41014.93002011736</v>
      </c>
      <c r="H853">
        <v>0.4433038923463727</v>
      </c>
      <c r="I853">
        <v>0.1828199603520652</v>
      </c>
      <c r="J853">
        <v>20.65063381137459</v>
      </c>
      <c r="K853">
        <v>2.832911405364974</v>
      </c>
      <c r="L853">
        <v>919.6823141411918</v>
      </c>
      <c r="M853">
        <v>383.8027962251714</v>
      </c>
      <c r="N853">
        <v>347.3175419559858</v>
      </c>
    </row>
    <row r="854" spans="1:14">
      <c r="A854">
        <v>852</v>
      </c>
      <c r="B854">
        <v>16.07508905894582</v>
      </c>
      <c r="C854">
        <v>2593.818470311907</v>
      </c>
      <c r="D854">
        <v>0.4087368756727875</v>
      </c>
      <c r="E854">
        <v>252.7560190194968</v>
      </c>
      <c r="F854">
        <v>13.77135338227095</v>
      </c>
      <c r="G854">
        <v>41014.37675271041</v>
      </c>
      <c r="H854">
        <v>0.4432969824358515</v>
      </c>
      <c r="I854">
        <v>0.1828171106825961</v>
      </c>
      <c r="J854">
        <v>20.65038952633206</v>
      </c>
      <c r="K854">
        <v>2.832911405364974</v>
      </c>
      <c r="L854">
        <v>919.6823141411918</v>
      </c>
      <c r="M854">
        <v>383.8087787675386</v>
      </c>
      <c r="N854">
        <v>347.3700230569572</v>
      </c>
    </row>
    <row r="855" spans="1:14">
      <c r="A855">
        <v>853</v>
      </c>
      <c r="B855">
        <v>16.07847108590031</v>
      </c>
      <c r="C855">
        <v>2595.056154546672</v>
      </c>
      <c r="D855">
        <v>0.4087492512638786</v>
      </c>
      <c r="E855">
        <v>252.8550323575292</v>
      </c>
      <c r="F855">
        <v>13.76459580730478</v>
      </c>
      <c r="G855">
        <v>41013.39335364409</v>
      </c>
      <c r="H855">
        <v>0.4433203453530953</v>
      </c>
      <c r="I855">
        <v>0.1828267456253024</v>
      </c>
      <c r="J855">
        <v>20.65225264260628</v>
      </c>
      <c r="K855">
        <v>2.832911405364974</v>
      </c>
      <c r="L855">
        <v>919.6823141411918</v>
      </c>
      <c r="M855">
        <v>383.788552101136</v>
      </c>
      <c r="N855">
        <v>347.3186827988068</v>
      </c>
    </row>
    <row r="856" spans="1:14">
      <c r="A856">
        <v>854</v>
      </c>
      <c r="B856">
        <v>16.07573591672399</v>
      </c>
      <c r="C856">
        <v>2594.790612683423</v>
      </c>
      <c r="D856">
        <v>0.4087515645283825</v>
      </c>
      <c r="E856">
        <v>252.8315618814658</v>
      </c>
      <c r="F856">
        <v>13.76619590226854</v>
      </c>
      <c r="G856">
        <v>41014.38702359173</v>
      </c>
      <c r="H856">
        <v>0.4432806053232263</v>
      </c>
      <c r="I856">
        <v>0.1828103567083303</v>
      </c>
      <c r="J856">
        <v>20.65210644451152</v>
      </c>
      <c r="K856">
        <v>2.832911405364974</v>
      </c>
      <c r="L856">
        <v>919.6823141411918</v>
      </c>
      <c r="M856">
        <v>383.8229586786869</v>
      </c>
      <c r="N856">
        <v>347.3304081248046</v>
      </c>
    </row>
    <row r="857" spans="1:14">
      <c r="A857">
        <v>855</v>
      </c>
      <c r="B857">
        <v>16.0701187268796</v>
      </c>
      <c r="C857">
        <v>2593.754974411455</v>
      </c>
      <c r="D857">
        <v>0.4087815404000891</v>
      </c>
      <c r="E857">
        <v>252.7558519245646</v>
      </c>
      <c r="F857">
        <v>13.77117099906922</v>
      </c>
      <c r="G857">
        <v>41011.68178907002</v>
      </c>
      <c r="H857">
        <v>0.4432614008905782</v>
      </c>
      <c r="I857">
        <v>0.182802436738134</v>
      </c>
      <c r="J857">
        <v>20.64993638802797</v>
      </c>
      <c r="K857">
        <v>2.832911405364974</v>
      </c>
      <c r="L857">
        <v>919.6823141411918</v>
      </c>
      <c r="M857">
        <v>383.8395879230636</v>
      </c>
      <c r="N857">
        <v>347.4187407286587</v>
      </c>
    </row>
    <row r="858" spans="1:14">
      <c r="A858">
        <v>856</v>
      </c>
      <c r="B858">
        <v>16.08757585249267</v>
      </c>
      <c r="C858">
        <v>2596.413383137527</v>
      </c>
      <c r="D858">
        <v>0.4087438588422908</v>
      </c>
      <c r="E858">
        <v>252.9709063577212</v>
      </c>
      <c r="F858">
        <v>13.7576005057123</v>
      </c>
      <c r="G858">
        <v>41014.43137023896</v>
      </c>
      <c r="H858">
        <v>0.4433567012765527</v>
      </c>
      <c r="I858">
        <v>0.1828417389258346</v>
      </c>
      <c r="J858">
        <v>20.65357418717779</v>
      </c>
      <c r="K858">
        <v>2.832911405364974</v>
      </c>
      <c r="L858">
        <v>919.6823141411918</v>
      </c>
      <c r="M858">
        <v>383.7570808564611</v>
      </c>
      <c r="N858">
        <v>347.2133589832764</v>
      </c>
    </row>
    <row r="859" spans="1:14">
      <c r="A859">
        <v>857</v>
      </c>
      <c r="B859">
        <v>16.08801649324679</v>
      </c>
      <c r="C859">
        <v>2597.115464974648</v>
      </c>
      <c r="D859">
        <v>0.408759481229707</v>
      </c>
      <c r="E859">
        <v>253.0439631498457</v>
      </c>
      <c r="F859">
        <v>13.75376365850492</v>
      </c>
      <c r="G859">
        <v>41013.81982267575</v>
      </c>
      <c r="H859">
        <v>0.4432774697802681</v>
      </c>
      <c r="I859">
        <v>0.1828090636002634</v>
      </c>
      <c r="J859">
        <v>20.6532275652873</v>
      </c>
      <c r="K859">
        <v>2.832911405364974</v>
      </c>
      <c r="L859">
        <v>919.6823141411918</v>
      </c>
      <c r="M859">
        <v>383.825673667507</v>
      </c>
      <c r="N859">
        <v>347.1786170017841</v>
      </c>
    </row>
    <row r="860" spans="1:14">
      <c r="A860">
        <v>858</v>
      </c>
      <c r="B860">
        <v>16.08144822807742</v>
      </c>
      <c r="C860">
        <v>2595.235655669068</v>
      </c>
      <c r="D860">
        <v>0.4087532151783543</v>
      </c>
      <c r="E860">
        <v>252.8736091731285</v>
      </c>
      <c r="F860">
        <v>13.76371840136113</v>
      </c>
      <c r="G860">
        <v>41013.78072405869</v>
      </c>
      <c r="H860">
        <v>0.443325423209068</v>
      </c>
      <c r="I860">
        <v>0.1828288397495445</v>
      </c>
      <c r="J860">
        <v>20.652096217679</v>
      </c>
      <c r="K860">
        <v>2.832911405364974</v>
      </c>
      <c r="L860">
        <v>919.6823141411918</v>
      </c>
      <c r="M860">
        <v>383.7841561813668</v>
      </c>
      <c r="N860">
        <v>347.2877278174289</v>
      </c>
    </row>
    <row r="861" spans="1:14">
      <c r="A861">
        <v>859</v>
      </c>
      <c r="B861">
        <v>16.08616078796585</v>
      </c>
      <c r="C861">
        <v>2596.366881989878</v>
      </c>
      <c r="D861">
        <v>0.4087839375927</v>
      </c>
      <c r="E861">
        <v>252.9566724022176</v>
      </c>
      <c r="F861">
        <v>13.7574485473994</v>
      </c>
      <c r="G861">
        <v>41012.36280275202</v>
      </c>
      <c r="H861">
        <v>0.4433729402021591</v>
      </c>
      <c r="I861">
        <v>0.1828484359113264</v>
      </c>
      <c r="J861">
        <v>20.65450186303784</v>
      </c>
      <c r="K861">
        <v>2.832911405364974</v>
      </c>
      <c r="L861">
        <v>919.6823141411918</v>
      </c>
      <c r="M861">
        <v>383.7430254143669</v>
      </c>
      <c r="N861">
        <v>347.219763602923</v>
      </c>
    </row>
    <row r="862" spans="1:14">
      <c r="A862">
        <v>860</v>
      </c>
      <c r="B862">
        <v>16.08578925667307</v>
      </c>
      <c r="C862">
        <v>2595.832525248477</v>
      </c>
      <c r="D862">
        <v>0.4088125945298066</v>
      </c>
      <c r="E862">
        <v>252.9120391199994</v>
      </c>
      <c r="F862">
        <v>13.76026234168776</v>
      </c>
      <c r="G862">
        <v>41012.26830946663</v>
      </c>
      <c r="H862">
        <v>0.4433670646437018</v>
      </c>
      <c r="I862">
        <v>0.1828460128119971</v>
      </c>
      <c r="J862">
        <v>20.65389585332212</v>
      </c>
      <c r="K862">
        <v>2.832911405364974</v>
      </c>
      <c r="L862">
        <v>919.6823141411918</v>
      </c>
      <c r="M862">
        <v>383.7481108272401</v>
      </c>
      <c r="N862">
        <v>347.2251241378622</v>
      </c>
    </row>
    <row r="863" spans="1:14">
      <c r="A863">
        <v>861</v>
      </c>
      <c r="B863">
        <v>16.08895518629409</v>
      </c>
      <c r="C863">
        <v>2595.740246397602</v>
      </c>
      <c r="D863">
        <v>0.4087934723189437</v>
      </c>
      <c r="E863">
        <v>252.90706603493</v>
      </c>
      <c r="F863">
        <v>13.76112575760296</v>
      </c>
      <c r="G863">
        <v>41014.21115395434</v>
      </c>
      <c r="H863">
        <v>0.4433931642299287</v>
      </c>
      <c r="I863">
        <v>0.1828567763658517</v>
      </c>
      <c r="J863">
        <v>20.65335622667043</v>
      </c>
      <c r="K863">
        <v>2.832911405364974</v>
      </c>
      <c r="L863">
        <v>919.6823141411918</v>
      </c>
      <c r="M863">
        <v>383.7255221458718</v>
      </c>
      <c r="N863">
        <v>347.2047098337893</v>
      </c>
    </row>
    <row r="864" spans="1:14">
      <c r="A864">
        <v>862</v>
      </c>
      <c r="B864">
        <v>16.08645245712519</v>
      </c>
      <c r="C864">
        <v>2595.801700701737</v>
      </c>
      <c r="D864">
        <v>0.4088341180318386</v>
      </c>
      <c r="E864">
        <v>252.9085171700305</v>
      </c>
      <c r="F864">
        <v>13.76060934350981</v>
      </c>
      <c r="G864">
        <v>41013.22149760686</v>
      </c>
      <c r="H864">
        <v>0.4433796096988428</v>
      </c>
      <c r="I864">
        <v>0.1828511864333505</v>
      </c>
      <c r="J864">
        <v>20.6538375150585</v>
      </c>
      <c r="K864">
        <v>2.832911405364974</v>
      </c>
      <c r="L864">
        <v>919.6823141411918</v>
      </c>
      <c r="M864">
        <v>383.737252995475</v>
      </c>
      <c r="N864">
        <v>347.2128997847197</v>
      </c>
    </row>
    <row r="865" spans="1:14">
      <c r="A865">
        <v>863</v>
      </c>
      <c r="B865">
        <v>16.09806902016173</v>
      </c>
      <c r="C865">
        <v>2597.038131877443</v>
      </c>
      <c r="D865">
        <v>0.4089198282978126</v>
      </c>
      <c r="E865">
        <v>253.0103025648608</v>
      </c>
      <c r="F865">
        <v>13.75442950151095</v>
      </c>
      <c r="G865">
        <v>41015.15101974487</v>
      </c>
      <c r="H865">
        <v>0.4434548520144321</v>
      </c>
      <c r="I865">
        <v>0.1828822166078884</v>
      </c>
      <c r="J865">
        <v>20.65534315386176</v>
      </c>
      <c r="K865">
        <v>2.832911405364974</v>
      </c>
      <c r="L865">
        <v>919.6823141411918</v>
      </c>
      <c r="M865">
        <v>383.6721431441288</v>
      </c>
      <c r="N865">
        <v>347.0733421330222</v>
      </c>
    </row>
    <row r="866" spans="1:14">
      <c r="A866">
        <v>864</v>
      </c>
      <c r="B866">
        <v>16.08425759757003</v>
      </c>
      <c r="C866">
        <v>2594.777801194693</v>
      </c>
      <c r="D866">
        <v>0.408781314204741</v>
      </c>
      <c r="E866">
        <v>252.82511085324</v>
      </c>
      <c r="F866">
        <v>13.76628704565402</v>
      </c>
      <c r="G866">
        <v>41014.5072863312</v>
      </c>
      <c r="H866">
        <v>0.4433829126551462</v>
      </c>
      <c r="I866">
        <v>0.182852548583223</v>
      </c>
      <c r="J866">
        <v>20.65237739920624</v>
      </c>
      <c r="K866">
        <v>2.832911405364974</v>
      </c>
      <c r="L866">
        <v>919.6823141411918</v>
      </c>
      <c r="M866">
        <v>383.7343943661905</v>
      </c>
      <c r="N866">
        <v>347.2673410842539</v>
      </c>
    </row>
    <row r="867" spans="1:14">
      <c r="A867">
        <v>865</v>
      </c>
      <c r="B867">
        <v>16.09167687880317</v>
      </c>
      <c r="C867">
        <v>2595.804705979175</v>
      </c>
      <c r="D867">
        <v>0.4088433092223918</v>
      </c>
      <c r="E867">
        <v>252.9137575743568</v>
      </c>
      <c r="F867">
        <v>13.76056691657125</v>
      </c>
      <c r="G867">
        <v>41013.08394241093</v>
      </c>
      <c r="H867">
        <v>0.4434171698524386</v>
      </c>
      <c r="I867">
        <v>0.1828666763622904</v>
      </c>
      <c r="J867">
        <v>20.65325155160065</v>
      </c>
      <c r="K867">
        <v>2.832911405364974</v>
      </c>
      <c r="L867">
        <v>919.6823141411918</v>
      </c>
      <c r="M867">
        <v>383.7047480968304</v>
      </c>
      <c r="N867">
        <v>347.1823179101989</v>
      </c>
    </row>
    <row r="868" spans="1:14">
      <c r="A868">
        <v>866</v>
      </c>
      <c r="B868">
        <v>16.08660717409352</v>
      </c>
      <c r="C868">
        <v>2595.420410348388</v>
      </c>
      <c r="D868">
        <v>0.4088296459714056</v>
      </c>
      <c r="E868">
        <v>252.8806918663136</v>
      </c>
      <c r="F868">
        <v>13.76266371045555</v>
      </c>
      <c r="G868">
        <v>41013.39181421177</v>
      </c>
      <c r="H868">
        <v>0.4433871575780456</v>
      </c>
      <c r="I868">
        <v>0.1828542992031692</v>
      </c>
      <c r="J868">
        <v>20.65297901682718</v>
      </c>
      <c r="K868">
        <v>2.832911405364974</v>
      </c>
      <c r="L868">
        <v>919.6823141411918</v>
      </c>
      <c r="M868">
        <v>383.7307205499995</v>
      </c>
      <c r="N868">
        <v>347.2310661631508</v>
      </c>
    </row>
    <row r="869" spans="1:14">
      <c r="A869">
        <v>867</v>
      </c>
      <c r="B869">
        <v>16.09504991605887</v>
      </c>
      <c r="C869">
        <v>2596.0932277262</v>
      </c>
      <c r="D869">
        <v>0.4087430159492191</v>
      </c>
      <c r="E869">
        <v>252.9421240067336</v>
      </c>
      <c r="F869">
        <v>13.7592156404651</v>
      </c>
      <c r="G869">
        <v>41014.00831052862</v>
      </c>
      <c r="H869">
        <v>0.443435542792993</v>
      </c>
      <c r="I869">
        <v>0.1828742534224554</v>
      </c>
      <c r="J869">
        <v>20.65317316893544</v>
      </c>
      <c r="K869">
        <v>2.832911405364974</v>
      </c>
      <c r="L869">
        <v>919.6823141411918</v>
      </c>
      <c r="M869">
        <v>383.6888499924903</v>
      </c>
      <c r="N869">
        <v>347.1700460954291</v>
      </c>
    </row>
    <row r="870" spans="1:14">
      <c r="A870">
        <v>868</v>
      </c>
      <c r="B870">
        <v>16.09220711087285</v>
      </c>
      <c r="C870">
        <v>2595.574059304095</v>
      </c>
      <c r="D870">
        <v>0.4087405616891984</v>
      </c>
      <c r="E870">
        <v>252.8952023397661</v>
      </c>
      <c r="F870">
        <v>13.76210771576012</v>
      </c>
      <c r="G870">
        <v>41014.73480120832</v>
      </c>
      <c r="H870">
        <v>0.443431645754808</v>
      </c>
      <c r="I870">
        <v>0.1828726462712917</v>
      </c>
      <c r="J870">
        <v>20.65292989612409</v>
      </c>
      <c r="K870">
        <v>2.832911405364974</v>
      </c>
      <c r="L870">
        <v>919.6823141411918</v>
      </c>
      <c r="M870">
        <v>383.6922219893122</v>
      </c>
      <c r="N870">
        <v>347.2045377010268</v>
      </c>
    </row>
    <row r="871" spans="1:14">
      <c r="A871">
        <v>869</v>
      </c>
      <c r="B871">
        <v>16.10231120407422</v>
      </c>
      <c r="C871">
        <v>2597.28219024432</v>
      </c>
      <c r="D871">
        <v>0.4088167779309053</v>
      </c>
      <c r="E871">
        <v>253.0437164329059</v>
      </c>
      <c r="F871">
        <v>13.75254089471241</v>
      </c>
      <c r="G871">
        <v>41012.05429734336</v>
      </c>
      <c r="H871">
        <v>0.4434630836863654</v>
      </c>
      <c r="I871">
        <v>0.1828856113760429</v>
      </c>
      <c r="J871">
        <v>20.65437915344029</v>
      </c>
      <c r="K871">
        <v>2.832911405364974</v>
      </c>
      <c r="L871">
        <v>919.6823141411918</v>
      </c>
      <c r="M871">
        <v>383.6650213264874</v>
      </c>
      <c r="N871">
        <v>347.0716778471781</v>
      </c>
    </row>
    <row r="872" spans="1:14">
      <c r="A872">
        <v>870</v>
      </c>
      <c r="B872">
        <v>16.09859019490982</v>
      </c>
      <c r="C872">
        <v>2596.76629815889</v>
      </c>
      <c r="D872">
        <v>0.4087924256866679</v>
      </c>
      <c r="E872">
        <v>252.9981616645642</v>
      </c>
      <c r="F872">
        <v>13.75523067066833</v>
      </c>
      <c r="G872">
        <v>41011.83408244298</v>
      </c>
      <c r="H872">
        <v>0.4434583122674084</v>
      </c>
      <c r="I872">
        <v>0.182883643627418</v>
      </c>
      <c r="J872">
        <v>20.6539913553329</v>
      </c>
      <c r="K872">
        <v>2.832911405364974</v>
      </c>
      <c r="L872">
        <v>919.6823141411918</v>
      </c>
      <c r="M872">
        <v>383.669149395589</v>
      </c>
      <c r="N872">
        <v>347.1210965779813</v>
      </c>
    </row>
    <row r="873" spans="1:14">
      <c r="A873">
        <v>871</v>
      </c>
      <c r="B873">
        <v>16.11720667071488</v>
      </c>
      <c r="C873">
        <v>2600.159832974376</v>
      </c>
      <c r="D873">
        <v>0.4088464625866</v>
      </c>
      <c r="E873">
        <v>253.2956091716753</v>
      </c>
      <c r="F873">
        <v>13.73705100940655</v>
      </c>
      <c r="G873">
        <v>41010.65174081494</v>
      </c>
      <c r="H873">
        <v>0.4434450489928578</v>
      </c>
      <c r="I873">
        <v>0.182878173810055</v>
      </c>
      <c r="J873">
        <v>20.65660218833014</v>
      </c>
      <c r="K873">
        <v>2.832911405364974</v>
      </c>
      <c r="L873">
        <v>919.6823141411918</v>
      </c>
      <c r="M873">
        <v>383.6806247954734</v>
      </c>
      <c r="N873">
        <v>346.8534243694952</v>
      </c>
    </row>
    <row r="874" spans="1:14">
      <c r="A874">
        <v>872</v>
      </c>
      <c r="B874">
        <v>16.10492337977498</v>
      </c>
      <c r="C874">
        <v>2597.990589011798</v>
      </c>
      <c r="D874">
        <v>0.4088099355337914</v>
      </c>
      <c r="E874">
        <v>253.0997449020946</v>
      </c>
      <c r="F874">
        <v>13.7487566097999</v>
      </c>
      <c r="G874">
        <v>41011.87579020466</v>
      </c>
      <c r="H874">
        <v>0.4434789307473861</v>
      </c>
      <c r="I874">
        <v>0.1828921467553109</v>
      </c>
      <c r="J874">
        <v>20.65550199076838</v>
      </c>
      <c r="K874">
        <v>2.832911405364974</v>
      </c>
      <c r="L874">
        <v>919.6823141411918</v>
      </c>
      <c r="M874">
        <v>383.6513116266962</v>
      </c>
      <c r="N874">
        <v>347.0366476491025</v>
      </c>
    </row>
    <row r="875" spans="1:14">
      <c r="A875">
        <v>873</v>
      </c>
      <c r="B875">
        <v>16.09205282972804</v>
      </c>
      <c r="C875">
        <v>2595.043273890161</v>
      </c>
      <c r="D875">
        <v>0.4086887684553313</v>
      </c>
      <c r="E875">
        <v>252.8530974940255</v>
      </c>
      <c r="F875">
        <v>13.76429698816312</v>
      </c>
      <c r="G875">
        <v>41011.48786237551</v>
      </c>
      <c r="H875">
        <v>0.4434960330466044</v>
      </c>
      <c r="I875">
        <v>0.1828991997988754</v>
      </c>
      <c r="J875">
        <v>20.65199307014802</v>
      </c>
      <c r="K875">
        <v>2.832911405364974</v>
      </c>
      <c r="L875">
        <v>919.6823141411918</v>
      </c>
      <c r="M875">
        <v>383.6365170873134</v>
      </c>
      <c r="N875">
        <v>347.2708522184732</v>
      </c>
    </row>
    <row r="876" spans="1:14">
      <c r="A876">
        <v>874</v>
      </c>
      <c r="B876">
        <v>16.10127009498376</v>
      </c>
      <c r="C876">
        <v>2596.75917319257</v>
      </c>
      <c r="D876">
        <v>0.40881243533707</v>
      </c>
      <c r="E876">
        <v>253.0012343665131</v>
      </c>
      <c r="F876">
        <v>13.75545441157519</v>
      </c>
      <c r="G876">
        <v>41012.80007383705</v>
      </c>
      <c r="H876">
        <v>0.4434724467286668</v>
      </c>
      <c r="I876">
        <v>0.1828894727249998</v>
      </c>
      <c r="J876">
        <v>20.65366778379503</v>
      </c>
      <c r="K876">
        <v>2.832911405364974</v>
      </c>
      <c r="L876">
        <v>919.6823141411918</v>
      </c>
      <c r="M876">
        <v>383.6569209995112</v>
      </c>
      <c r="N876">
        <v>347.1001438305273</v>
      </c>
    </row>
    <row r="877" spans="1:14">
      <c r="A877">
        <v>875</v>
      </c>
      <c r="B877">
        <v>16.10755892186841</v>
      </c>
      <c r="C877">
        <v>2597.735740222794</v>
      </c>
      <c r="D877">
        <v>0.4087099842040957</v>
      </c>
      <c r="E877">
        <v>253.0852681135224</v>
      </c>
      <c r="F877">
        <v>13.75067076224091</v>
      </c>
      <c r="G877">
        <v>41014.81300667654</v>
      </c>
      <c r="H877">
        <v>0.4435165317771885</v>
      </c>
      <c r="I877">
        <v>0.1829076535417307</v>
      </c>
      <c r="J877">
        <v>20.65462446105781</v>
      </c>
      <c r="K877">
        <v>2.832911405364974</v>
      </c>
      <c r="L877">
        <v>919.6823141411918</v>
      </c>
      <c r="M877">
        <v>383.6187859295268</v>
      </c>
      <c r="N877">
        <v>347.0623722818862</v>
      </c>
    </row>
    <row r="878" spans="1:14">
      <c r="A878">
        <v>876</v>
      </c>
      <c r="B878">
        <v>16.1013142607993</v>
      </c>
      <c r="C878">
        <v>2596.84078612864</v>
      </c>
      <c r="D878">
        <v>0.4086889146894613</v>
      </c>
      <c r="E878">
        <v>253.0099661137488</v>
      </c>
      <c r="F878">
        <v>13.75559391934884</v>
      </c>
      <c r="G878">
        <v>41015.7698788333</v>
      </c>
      <c r="H878">
        <v>0.4434681353034532</v>
      </c>
      <c r="I878">
        <v>0.1828876946792839</v>
      </c>
      <c r="J878">
        <v>20.65369024695184</v>
      </c>
      <c r="K878">
        <v>2.832911405364974</v>
      </c>
      <c r="L878">
        <v>919.6823141411918</v>
      </c>
      <c r="M878">
        <v>383.6606509363209</v>
      </c>
      <c r="N878">
        <v>347.1280614785773</v>
      </c>
    </row>
    <row r="879" spans="1:14">
      <c r="A879">
        <v>877</v>
      </c>
      <c r="B879">
        <v>16.10787102403457</v>
      </c>
      <c r="C879">
        <v>2597.689840320025</v>
      </c>
      <c r="D879">
        <v>0.4086974695219229</v>
      </c>
      <c r="E879">
        <v>253.0774726123738</v>
      </c>
      <c r="F879">
        <v>13.7508087029975</v>
      </c>
      <c r="G879">
        <v>41014.26735237848</v>
      </c>
      <c r="H879">
        <v>0.4435597688028676</v>
      </c>
      <c r="I879">
        <v>0.182925484631096</v>
      </c>
      <c r="J879">
        <v>20.65483391451007</v>
      </c>
      <c r="K879">
        <v>2.832911405364974</v>
      </c>
      <c r="L879">
        <v>919.6823141411918</v>
      </c>
      <c r="M879">
        <v>383.5813917913189</v>
      </c>
      <c r="N879">
        <v>347.0807512066525</v>
      </c>
    </row>
    <row r="880" spans="1:14">
      <c r="A880">
        <v>878</v>
      </c>
      <c r="B880">
        <v>16.10729008510948</v>
      </c>
      <c r="C880">
        <v>2597.440304019201</v>
      </c>
      <c r="D880">
        <v>0.4087113635300637</v>
      </c>
      <c r="E880">
        <v>253.0573207601474</v>
      </c>
      <c r="F880">
        <v>13.75217774038872</v>
      </c>
      <c r="G880">
        <v>41014.51668629963</v>
      </c>
      <c r="H880">
        <v>0.4435448024844716</v>
      </c>
      <c r="I880">
        <v>0.1829193124729376</v>
      </c>
      <c r="J880">
        <v>20.65447147149557</v>
      </c>
      <c r="K880">
        <v>2.832911405364974</v>
      </c>
      <c r="L880">
        <v>919.6823141411918</v>
      </c>
      <c r="M880">
        <v>383.5943347932616</v>
      </c>
      <c r="N880">
        <v>347.0822854866655</v>
      </c>
    </row>
    <row r="881" spans="1:14">
      <c r="A881">
        <v>879</v>
      </c>
      <c r="B881">
        <v>16.10919274800522</v>
      </c>
      <c r="C881">
        <v>2598.177018529458</v>
      </c>
      <c r="D881">
        <v>0.4087593933275115</v>
      </c>
      <c r="E881">
        <v>253.1173777072183</v>
      </c>
      <c r="F881">
        <v>13.74810392826836</v>
      </c>
      <c r="G881">
        <v>41013.61057401974</v>
      </c>
      <c r="H881">
        <v>0.4435240551703341</v>
      </c>
      <c r="I881">
        <v>0.1829107562134201</v>
      </c>
      <c r="J881">
        <v>20.65548316500642</v>
      </c>
      <c r="K881">
        <v>2.832911405364974</v>
      </c>
      <c r="L881">
        <v>919.6823141411918</v>
      </c>
      <c r="M881">
        <v>383.6122786952282</v>
      </c>
      <c r="N881">
        <v>347.0245312327624</v>
      </c>
    </row>
    <row r="882" spans="1:14">
      <c r="A882">
        <v>880</v>
      </c>
      <c r="B882">
        <v>16.10587808856358</v>
      </c>
      <c r="C882">
        <v>2597.063637700777</v>
      </c>
      <c r="D882">
        <v>0.408681286236444</v>
      </c>
      <c r="E882">
        <v>253.0249228763291</v>
      </c>
      <c r="F882">
        <v>13.75411933382796</v>
      </c>
      <c r="G882">
        <v>41014.2416054206</v>
      </c>
      <c r="H882">
        <v>0.4435660262197754</v>
      </c>
      <c r="I882">
        <v>0.1829280652100864</v>
      </c>
      <c r="J882">
        <v>20.65410157863327</v>
      </c>
      <c r="K882">
        <v>2.832911405364974</v>
      </c>
      <c r="L882">
        <v>919.6823141411918</v>
      </c>
      <c r="M882">
        <v>383.5759805818374</v>
      </c>
      <c r="N882">
        <v>347.122494751269</v>
      </c>
    </row>
    <row r="883" spans="1:14">
      <c r="A883">
        <v>881</v>
      </c>
      <c r="B883">
        <v>16.11016664397458</v>
      </c>
      <c r="C883">
        <v>2597.63006168134</v>
      </c>
      <c r="D883">
        <v>0.4086590590090118</v>
      </c>
      <c r="E883">
        <v>253.0748655384241</v>
      </c>
      <c r="F883">
        <v>13.75095359671162</v>
      </c>
      <c r="G883">
        <v>41013.37610366342</v>
      </c>
      <c r="H883">
        <v>0.4435968818423408</v>
      </c>
      <c r="I883">
        <v>0.1829407901687241</v>
      </c>
      <c r="J883">
        <v>20.6544769067631</v>
      </c>
      <c r="K883">
        <v>2.832911405364974</v>
      </c>
      <c r="L883">
        <v>919.6823141411918</v>
      </c>
      <c r="M883">
        <v>383.5492998810345</v>
      </c>
      <c r="N883">
        <v>347.0873639148945</v>
      </c>
    </row>
    <row r="884" spans="1:14">
      <c r="A884">
        <v>882</v>
      </c>
      <c r="B884">
        <v>16.10911530592578</v>
      </c>
      <c r="C884">
        <v>2597.505789695622</v>
      </c>
      <c r="D884">
        <v>0.4087203920636435</v>
      </c>
      <c r="E884">
        <v>253.0640354461508</v>
      </c>
      <c r="F884">
        <v>13.7518469248763</v>
      </c>
      <c r="G884">
        <v>41014.59923720517</v>
      </c>
      <c r="H884">
        <v>0.4435488040574775</v>
      </c>
      <c r="I884">
        <v>0.1829209627345999</v>
      </c>
      <c r="J884">
        <v>20.65442723324972</v>
      </c>
      <c r="K884">
        <v>2.832911405364974</v>
      </c>
      <c r="L884">
        <v>919.6823141411918</v>
      </c>
      <c r="M884">
        <v>383.590874112675</v>
      </c>
      <c r="N884">
        <v>347.0619647321821</v>
      </c>
    </row>
    <row r="885" spans="1:14">
      <c r="A885">
        <v>883</v>
      </c>
      <c r="B885">
        <v>16.10794060121463</v>
      </c>
      <c r="C885">
        <v>2597.478205799134</v>
      </c>
      <c r="D885">
        <v>0.408663888795357</v>
      </c>
      <c r="E885">
        <v>253.0520737810943</v>
      </c>
      <c r="F885">
        <v>13.75193028469501</v>
      </c>
      <c r="G885">
        <v>41014.27362878567</v>
      </c>
      <c r="H885">
        <v>0.4436013964604775</v>
      </c>
      <c r="I885">
        <v>0.1829426520118593</v>
      </c>
      <c r="J885">
        <v>20.65529384915918</v>
      </c>
      <c r="K885">
        <v>2.832911405364974</v>
      </c>
      <c r="L885">
        <v>919.6823141411918</v>
      </c>
      <c r="M885">
        <v>383.5453964248252</v>
      </c>
      <c r="N885">
        <v>347.1033959270061</v>
      </c>
    </row>
    <row r="886" spans="1:14">
      <c r="A886">
        <v>884</v>
      </c>
      <c r="B886">
        <v>16.1081665690764</v>
      </c>
      <c r="C886">
        <v>2597.035658216754</v>
      </c>
      <c r="D886">
        <v>0.4087008402978214</v>
      </c>
      <c r="E886">
        <v>253.0137341861871</v>
      </c>
      <c r="F886">
        <v>13.75426745746399</v>
      </c>
      <c r="G886">
        <v>41014.24130382549</v>
      </c>
      <c r="H886">
        <v>0.4436062493893251</v>
      </c>
      <c r="I886">
        <v>0.182944653375427</v>
      </c>
      <c r="J886">
        <v>20.65481648324563</v>
      </c>
      <c r="K886">
        <v>2.832911405364974</v>
      </c>
      <c r="L886">
        <v>919.6823141411918</v>
      </c>
      <c r="M886">
        <v>383.541200544985</v>
      </c>
      <c r="N886">
        <v>347.0974401968316</v>
      </c>
    </row>
    <row r="887" spans="1:14">
      <c r="A887">
        <v>885</v>
      </c>
      <c r="B887">
        <v>16.11092672800656</v>
      </c>
      <c r="C887">
        <v>2597.634205310308</v>
      </c>
      <c r="D887">
        <v>0.408744093390978</v>
      </c>
      <c r="E887">
        <v>253.0602819040493</v>
      </c>
      <c r="F887">
        <v>13.75136965518081</v>
      </c>
      <c r="G887">
        <v>41015.65159678469</v>
      </c>
      <c r="H887">
        <v>0.4435885287539842</v>
      </c>
      <c r="I887">
        <v>0.1829373453280437</v>
      </c>
      <c r="J887">
        <v>20.655719290761</v>
      </c>
      <c r="K887">
        <v>2.832911405364974</v>
      </c>
      <c r="L887">
        <v>919.6823141411918</v>
      </c>
      <c r="M887">
        <v>383.5565223878918</v>
      </c>
      <c r="N887">
        <v>347.0230184489815</v>
      </c>
    </row>
    <row r="888" spans="1:14">
      <c r="A888">
        <v>886</v>
      </c>
      <c r="B888">
        <v>16.11260616561756</v>
      </c>
      <c r="C888">
        <v>2597.702625174067</v>
      </c>
      <c r="D888">
        <v>0.4087125125980875</v>
      </c>
      <c r="E888">
        <v>253.0704485235919</v>
      </c>
      <c r="F888">
        <v>13.75079381595655</v>
      </c>
      <c r="G888">
        <v>41014.54161233224</v>
      </c>
      <c r="H888">
        <v>0.4436241023728125</v>
      </c>
      <c r="I888">
        <v>0.1829520160036142</v>
      </c>
      <c r="J888">
        <v>20.65549832001697</v>
      </c>
      <c r="K888">
        <v>2.832911405364974</v>
      </c>
      <c r="L888">
        <v>919.6823141411918</v>
      </c>
      <c r="M888">
        <v>383.5257655073402</v>
      </c>
      <c r="N888">
        <v>347.0428689583232</v>
      </c>
    </row>
    <row r="889" spans="1:14">
      <c r="A889">
        <v>887</v>
      </c>
      <c r="B889">
        <v>16.11879373182432</v>
      </c>
      <c r="C889">
        <v>2598.063735841396</v>
      </c>
      <c r="D889">
        <v>0.408704111970672</v>
      </c>
      <c r="E889">
        <v>253.1157353587847</v>
      </c>
      <c r="F889">
        <v>13.74891745319221</v>
      </c>
      <c r="G889">
        <v>41014.72290888797</v>
      </c>
      <c r="H889">
        <v>0.4436089248708388</v>
      </c>
      <c r="I889">
        <v>0.1829457567526648</v>
      </c>
      <c r="J889">
        <v>20.65439552135122</v>
      </c>
      <c r="K889">
        <v>2.832911405364974</v>
      </c>
      <c r="L889">
        <v>919.6823141411918</v>
      </c>
      <c r="M889">
        <v>383.5388873422201</v>
      </c>
      <c r="N889">
        <v>346.9843616568215</v>
      </c>
    </row>
    <row r="890" spans="1:14">
      <c r="A890">
        <v>888</v>
      </c>
      <c r="B890">
        <v>16.10747531150011</v>
      </c>
      <c r="C890">
        <v>2597.093470172963</v>
      </c>
      <c r="D890">
        <v>0.4087056731153195</v>
      </c>
      <c r="E890">
        <v>253.0151446786174</v>
      </c>
      <c r="F890">
        <v>13.75381872006099</v>
      </c>
      <c r="G890">
        <v>41013.50080008304</v>
      </c>
      <c r="H890">
        <v>0.4436215029443176</v>
      </c>
      <c r="I890">
        <v>0.1829509439908876</v>
      </c>
      <c r="J890">
        <v>20.65523504649103</v>
      </c>
      <c r="K890">
        <v>2.832911405364974</v>
      </c>
      <c r="L890">
        <v>919.6823141411918</v>
      </c>
      <c r="M890">
        <v>383.5280128010271</v>
      </c>
      <c r="N890">
        <v>347.1131007871197</v>
      </c>
    </row>
    <row r="891" spans="1:14">
      <c r="A891">
        <v>889</v>
      </c>
      <c r="B891">
        <v>16.10266776919634</v>
      </c>
      <c r="C891">
        <v>2596.076425490173</v>
      </c>
      <c r="D891">
        <v>0.408736724063283</v>
      </c>
      <c r="E891">
        <v>252.9383913439098</v>
      </c>
      <c r="F891">
        <v>13.7589179113643</v>
      </c>
      <c r="G891">
        <v>41012.00008435163</v>
      </c>
      <c r="H891">
        <v>0.4435951279918486</v>
      </c>
      <c r="I891">
        <v>0.1829400668751033</v>
      </c>
      <c r="J891">
        <v>20.65332968591187</v>
      </c>
      <c r="K891">
        <v>2.832911405364974</v>
      </c>
      <c r="L891">
        <v>919.6823141411918</v>
      </c>
      <c r="M891">
        <v>383.5508163271947</v>
      </c>
      <c r="N891">
        <v>347.1836776235114</v>
      </c>
    </row>
    <row r="892" spans="1:14">
      <c r="A892">
        <v>890</v>
      </c>
      <c r="B892">
        <v>16.10347264490829</v>
      </c>
      <c r="C892">
        <v>2596.443578023847</v>
      </c>
      <c r="D892">
        <v>0.4086983120368529</v>
      </c>
      <c r="E892">
        <v>252.9656349364729</v>
      </c>
      <c r="F892">
        <v>13.7572325669273</v>
      </c>
      <c r="G892">
        <v>41013.35152401477</v>
      </c>
      <c r="H892">
        <v>0.443591019671618</v>
      </c>
      <c r="I892">
        <v>0.1829383725905399</v>
      </c>
      <c r="J892">
        <v>20.65408595176331</v>
      </c>
      <c r="K892">
        <v>2.832911405364974</v>
      </c>
      <c r="L892">
        <v>919.6823141411918</v>
      </c>
      <c r="M892">
        <v>383.5543685848114</v>
      </c>
      <c r="N892">
        <v>347.1651977129283</v>
      </c>
    </row>
    <row r="893" spans="1:14">
      <c r="A893">
        <v>891</v>
      </c>
      <c r="B893">
        <v>16.12246704036867</v>
      </c>
      <c r="C893">
        <v>2599.811525437382</v>
      </c>
      <c r="D893">
        <v>0.4087162247351969</v>
      </c>
      <c r="E893">
        <v>253.2551059697112</v>
      </c>
      <c r="F893">
        <v>13.73957585642308</v>
      </c>
      <c r="G893">
        <v>41014.21055675676</v>
      </c>
      <c r="H893">
        <v>0.443625611588275</v>
      </c>
      <c r="I893">
        <v>0.1829526384089569</v>
      </c>
      <c r="J893">
        <v>20.65728191958684</v>
      </c>
      <c r="K893">
        <v>2.832911405364974</v>
      </c>
      <c r="L893">
        <v>919.6823141411918</v>
      </c>
      <c r="M893">
        <v>383.5244607517076</v>
      </c>
      <c r="N893">
        <v>346.9170467501462</v>
      </c>
    </row>
    <row r="894" spans="1:14">
      <c r="A894">
        <v>892</v>
      </c>
      <c r="B894">
        <v>16.10846316663212</v>
      </c>
      <c r="C894">
        <v>2597.303771378371</v>
      </c>
      <c r="D894">
        <v>0.408686346314001</v>
      </c>
      <c r="E894">
        <v>253.0324805618947</v>
      </c>
      <c r="F894">
        <v>13.75259433151637</v>
      </c>
      <c r="G894">
        <v>41012.92547142548</v>
      </c>
      <c r="H894">
        <v>0.443651950217639</v>
      </c>
      <c r="I894">
        <v>0.1829635005449751</v>
      </c>
      <c r="J894">
        <v>20.65551002622552</v>
      </c>
      <c r="K894">
        <v>2.832911405364974</v>
      </c>
      <c r="L894">
        <v>919.6823141411918</v>
      </c>
      <c r="M894">
        <v>383.5016917576367</v>
      </c>
      <c r="N894">
        <v>347.1191093747241</v>
      </c>
    </row>
    <row r="895" spans="1:14">
      <c r="A895">
        <v>893</v>
      </c>
      <c r="B895">
        <v>16.10037732200216</v>
      </c>
      <c r="C895">
        <v>2596.068891135921</v>
      </c>
      <c r="D895">
        <v>0.408734502167904</v>
      </c>
      <c r="E895">
        <v>252.9179461828334</v>
      </c>
      <c r="F895">
        <v>13.75912782247916</v>
      </c>
      <c r="G895">
        <v>41012.88264265867</v>
      </c>
      <c r="H895">
        <v>0.4436164498452706</v>
      </c>
      <c r="I895">
        <v>0.1829488600764817</v>
      </c>
      <c r="J895">
        <v>20.65514513917344</v>
      </c>
      <c r="K895">
        <v>2.832911405364974</v>
      </c>
      <c r="L895">
        <v>919.6823141411918</v>
      </c>
      <c r="M895">
        <v>383.532381451101</v>
      </c>
      <c r="N895">
        <v>347.1867372315925</v>
      </c>
    </row>
    <row r="896" spans="1:14">
      <c r="A896">
        <v>894</v>
      </c>
      <c r="B896">
        <v>16.10156921676409</v>
      </c>
      <c r="C896">
        <v>2595.809567409856</v>
      </c>
      <c r="D896">
        <v>0.4087246085831512</v>
      </c>
      <c r="E896">
        <v>252.9008872486378</v>
      </c>
      <c r="F896">
        <v>13.76060783118797</v>
      </c>
      <c r="G896">
        <v>41013.43014760235</v>
      </c>
      <c r="H896">
        <v>0.4436166371106839</v>
      </c>
      <c r="I896">
        <v>0.1829489373053444</v>
      </c>
      <c r="J896">
        <v>20.65438387533872</v>
      </c>
      <c r="K896">
        <v>2.832911405364974</v>
      </c>
      <c r="L896">
        <v>919.6823141411918</v>
      </c>
      <c r="M896">
        <v>383.532219549261</v>
      </c>
      <c r="N896">
        <v>347.1836517479126</v>
      </c>
    </row>
    <row r="897" spans="1:14">
      <c r="A897">
        <v>895</v>
      </c>
      <c r="B897">
        <v>16.10335236223396</v>
      </c>
      <c r="C897">
        <v>2595.841828536017</v>
      </c>
      <c r="D897">
        <v>0.4087270244297163</v>
      </c>
      <c r="E897">
        <v>252.8978588124077</v>
      </c>
      <c r="F897">
        <v>13.76096142769951</v>
      </c>
      <c r="G897">
        <v>41016.15377424314</v>
      </c>
      <c r="H897">
        <v>0.4435958172162359</v>
      </c>
      <c r="I897">
        <v>0.1829403511134719</v>
      </c>
      <c r="J897">
        <v>20.65494486748423</v>
      </c>
      <c r="K897">
        <v>2.832911405364974</v>
      </c>
      <c r="L897">
        <v>919.6823141411918</v>
      </c>
      <c r="M897">
        <v>383.550220396019</v>
      </c>
      <c r="N897">
        <v>347.140618420246</v>
      </c>
    </row>
    <row r="898" spans="1:14">
      <c r="A898">
        <v>896</v>
      </c>
      <c r="B898">
        <v>16.0933633630889</v>
      </c>
      <c r="C898">
        <v>2594.533985612002</v>
      </c>
      <c r="D898">
        <v>0.4087363515754728</v>
      </c>
      <c r="E898">
        <v>252.79250784799</v>
      </c>
      <c r="F898">
        <v>13.76714121959021</v>
      </c>
      <c r="G898">
        <v>41012.22678235025</v>
      </c>
      <c r="H898">
        <v>0.4435852519501264</v>
      </c>
      <c r="I898">
        <v>0.1829359939635245</v>
      </c>
      <c r="J898">
        <v>20.65308553884287</v>
      </c>
      <c r="K898">
        <v>2.832911405364974</v>
      </c>
      <c r="L898">
        <v>919.6823141411918</v>
      </c>
      <c r="M898">
        <v>383.5593557541652</v>
      </c>
      <c r="N898">
        <v>347.2808567240812</v>
      </c>
    </row>
    <row r="899" spans="1:14">
      <c r="A899">
        <v>897</v>
      </c>
      <c r="B899">
        <v>16.11263906923239</v>
      </c>
      <c r="C899">
        <v>2597.084847601749</v>
      </c>
      <c r="D899">
        <v>0.4087541723281926</v>
      </c>
      <c r="E899">
        <v>253.0093670642987</v>
      </c>
      <c r="F899">
        <v>13.75381442780301</v>
      </c>
      <c r="G899">
        <v>41013.24131880398</v>
      </c>
      <c r="H899">
        <v>0.443684211376929</v>
      </c>
      <c r="I899">
        <v>0.1829768051515083</v>
      </c>
      <c r="J899">
        <v>20.65559241765042</v>
      </c>
      <c r="K899">
        <v>2.832911405364974</v>
      </c>
      <c r="L899">
        <v>919.6823141411918</v>
      </c>
      <c r="M899">
        <v>383.473806588752</v>
      </c>
      <c r="N899">
        <v>347.0710297496457</v>
      </c>
    </row>
    <row r="900" spans="1:14">
      <c r="A900">
        <v>898</v>
      </c>
      <c r="B900">
        <v>16.10177205570876</v>
      </c>
      <c r="C900">
        <v>2596.173261751722</v>
      </c>
      <c r="D900">
        <v>0.4087351590551792</v>
      </c>
      <c r="E900">
        <v>252.9242015403274</v>
      </c>
      <c r="F900">
        <v>13.75852008300149</v>
      </c>
      <c r="G900">
        <v>41012.59914598203</v>
      </c>
      <c r="H900">
        <v>0.4436339956767544</v>
      </c>
      <c r="I900">
        <v>0.1829560960341884</v>
      </c>
      <c r="J900">
        <v>20.65549419537325</v>
      </c>
      <c r="K900">
        <v>2.832911405364974</v>
      </c>
      <c r="L900">
        <v>919.6823141411918</v>
      </c>
      <c r="M900">
        <v>383.5172126529494</v>
      </c>
      <c r="N900">
        <v>347.1743322114865</v>
      </c>
    </row>
    <row r="901" spans="1:14">
      <c r="A901">
        <v>899</v>
      </c>
      <c r="B901">
        <v>16.09637188809609</v>
      </c>
      <c r="C901">
        <v>2595.024867032345</v>
      </c>
      <c r="D901">
        <v>0.4086990908694756</v>
      </c>
      <c r="E901">
        <v>252.8356233244136</v>
      </c>
      <c r="F901">
        <v>13.76486189731155</v>
      </c>
      <c r="G901">
        <v>41013.91305403592</v>
      </c>
      <c r="H901">
        <v>0.4436009819593245</v>
      </c>
      <c r="I901">
        <v>0.1829424810702419</v>
      </c>
      <c r="J901">
        <v>20.65344340338726</v>
      </c>
      <c r="K901">
        <v>2.832911405364974</v>
      </c>
      <c r="L901">
        <v>919.6823141411918</v>
      </c>
      <c r="M901">
        <v>383.545754809986</v>
      </c>
      <c r="N901">
        <v>347.2534665491999</v>
      </c>
    </row>
    <row r="902" spans="1:14">
      <c r="A902">
        <v>900</v>
      </c>
      <c r="B902">
        <v>16.10167788068415</v>
      </c>
      <c r="C902">
        <v>2596.406785857954</v>
      </c>
      <c r="D902">
        <v>0.4086954102752516</v>
      </c>
      <c r="E902">
        <v>252.9503499490039</v>
      </c>
      <c r="F902">
        <v>13.75741746713711</v>
      </c>
      <c r="G902">
        <v>41013.29935956797</v>
      </c>
      <c r="H902">
        <v>0.443620470930664</v>
      </c>
      <c r="I902">
        <v>0.1829505183851158</v>
      </c>
      <c r="J902">
        <v>20.65512173390531</v>
      </c>
      <c r="K902">
        <v>2.832911405364974</v>
      </c>
      <c r="L902">
        <v>919.6823141411918</v>
      </c>
      <c r="M902">
        <v>383.5289050189757</v>
      </c>
      <c r="N902">
        <v>347.1806041378438</v>
      </c>
    </row>
    <row r="903" spans="1:14">
      <c r="A903">
        <v>901</v>
      </c>
      <c r="B903">
        <v>16.10094607001292</v>
      </c>
      <c r="C903">
        <v>2596.361763808942</v>
      </c>
      <c r="D903">
        <v>0.4087276780783091</v>
      </c>
      <c r="E903">
        <v>252.943828856114</v>
      </c>
      <c r="F903">
        <v>13.75735285288998</v>
      </c>
      <c r="G903">
        <v>41011.72506139973</v>
      </c>
      <c r="H903">
        <v>0.4436122112995667</v>
      </c>
      <c r="I903">
        <v>0.1829471120865116</v>
      </c>
      <c r="J903">
        <v>20.6554645368979</v>
      </c>
      <c r="K903">
        <v>2.832911405364974</v>
      </c>
      <c r="L903">
        <v>919.6823141411918</v>
      </c>
      <c r="M903">
        <v>383.5360459569162</v>
      </c>
      <c r="N903">
        <v>347.1814439691709</v>
      </c>
    </row>
    <row r="904" spans="1:14">
      <c r="A904">
        <v>902</v>
      </c>
      <c r="B904">
        <v>16.10656093154626</v>
      </c>
      <c r="C904">
        <v>2596.531926813842</v>
      </c>
      <c r="D904">
        <v>0.4087698858660505</v>
      </c>
      <c r="E904">
        <v>252.9587839213983</v>
      </c>
      <c r="F904">
        <v>13.75691920570651</v>
      </c>
      <c r="G904">
        <v>41014.15508888788</v>
      </c>
      <c r="H904">
        <v>0.4436462802458915</v>
      </c>
      <c r="I904">
        <v>0.1829611622302705</v>
      </c>
      <c r="J904">
        <v>20.6554417691611</v>
      </c>
      <c r="K904">
        <v>2.832911405364974</v>
      </c>
      <c r="L904">
        <v>919.6823141411918</v>
      </c>
      <c r="M904">
        <v>383.5065930581876</v>
      </c>
      <c r="N904">
        <v>347.1128972399337</v>
      </c>
    </row>
    <row r="905" spans="1:14">
      <c r="A905">
        <v>903</v>
      </c>
      <c r="B905">
        <v>16.10966034049681</v>
      </c>
      <c r="C905">
        <v>2596.704706228616</v>
      </c>
      <c r="D905">
        <v>0.4088764864422919</v>
      </c>
      <c r="E905">
        <v>252.9715355848518</v>
      </c>
      <c r="F905">
        <v>13.75583614083766</v>
      </c>
      <c r="G905">
        <v>41013.2841145026</v>
      </c>
      <c r="H905">
        <v>0.4436893617620417</v>
      </c>
      <c r="I905">
        <v>0.1829789291870026</v>
      </c>
      <c r="J905">
        <v>20.65579933875694</v>
      </c>
      <c r="K905">
        <v>2.832911405364974</v>
      </c>
      <c r="L905">
        <v>919.6823141411918</v>
      </c>
      <c r="M905">
        <v>383.4693551910979</v>
      </c>
      <c r="N905">
        <v>347.0791524321629</v>
      </c>
    </row>
    <row r="906" spans="1:14">
      <c r="A906">
        <v>904</v>
      </c>
      <c r="B906">
        <v>16.11122503125983</v>
      </c>
      <c r="C906">
        <v>2596.46165262899</v>
      </c>
      <c r="D906">
        <v>0.4088343602133994</v>
      </c>
      <c r="E906">
        <v>252.9545310416027</v>
      </c>
      <c r="F906">
        <v>13.7573216053754</v>
      </c>
      <c r="G906">
        <v>41014.31120693994</v>
      </c>
      <c r="H906">
        <v>0.4437008883082483</v>
      </c>
      <c r="I906">
        <v>0.1829836827719741</v>
      </c>
      <c r="J906">
        <v>20.6551428824831</v>
      </c>
      <c r="K906">
        <v>2.832911405364974</v>
      </c>
      <c r="L906">
        <v>919.6823141411918</v>
      </c>
      <c r="M906">
        <v>383.4593933511353</v>
      </c>
      <c r="N906">
        <v>347.0828066264143</v>
      </c>
    </row>
    <row r="907" spans="1:14">
      <c r="A907">
        <v>905</v>
      </c>
      <c r="B907">
        <v>16.10327936891682</v>
      </c>
      <c r="C907">
        <v>2594.725400542127</v>
      </c>
      <c r="D907">
        <v>0.408826206748179</v>
      </c>
      <c r="E907">
        <v>252.8044873495276</v>
      </c>
      <c r="F907">
        <v>13.7665939160211</v>
      </c>
      <c r="G907">
        <v>41014.65705015425</v>
      </c>
      <c r="H907">
        <v>0.4436951958525892</v>
      </c>
      <c r="I907">
        <v>0.1829813351848316</v>
      </c>
      <c r="J907">
        <v>20.65357935184425</v>
      </c>
      <c r="K907">
        <v>2.832911405364974</v>
      </c>
      <c r="L907">
        <v>919.6823141411918</v>
      </c>
      <c r="M907">
        <v>383.4643130023117</v>
      </c>
      <c r="N907">
        <v>347.1914081287064</v>
      </c>
    </row>
    <row r="908" spans="1:14">
      <c r="A908">
        <v>906</v>
      </c>
      <c r="B908">
        <v>16.11416038056366</v>
      </c>
      <c r="C908">
        <v>2596.613922793693</v>
      </c>
      <c r="D908">
        <v>0.408809024157909</v>
      </c>
      <c r="E908">
        <v>252.9698558405419</v>
      </c>
      <c r="F908">
        <v>13.75650179958663</v>
      </c>
      <c r="G908">
        <v>41014.24342794318</v>
      </c>
      <c r="H908">
        <v>0.4437219567705722</v>
      </c>
      <c r="I908">
        <v>0.1829923714740434</v>
      </c>
      <c r="J908">
        <v>20.65504117265375</v>
      </c>
      <c r="K908">
        <v>2.832911405364974</v>
      </c>
      <c r="L908">
        <v>919.6823141411918</v>
      </c>
      <c r="M908">
        <v>383.4411862291774</v>
      </c>
      <c r="N908">
        <v>347.067076128383</v>
      </c>
    </row>
    <row r="909" spans="1:14">
      <c r="A909">
        <v>907</v>
      </c>
      <c r="B909">
        <v>16.10880433589319</v>
      </c>
      <c r="C909">
        <v>2595.661102136078</v>
      </c>
      <c r="D909">
        <v>0.4088348161739073</v>
      </c>
      <c r="E909">
        <v>252.8793235644629</v>
      </c>
      <c r="F909">
        <v>13.76189749468463</v>
      </c>
      <c r="G909">
        <v>41016.03926153058</v>
      </c>
      <c r="H909">
        <v>0.4437203183950127</v>
      </c>
      <c r="I909">
        <v>0.1829916958026586</v>
      </c>
      <c r="J909">
        <v>20.65501241744818</v>
      </c>
      <c r="K909">
        <v>2.832911405364974</v>
      </c>
      <c r="L909">
        <v>919.6823141411918</v>
      </c>
      <c r="M909">
        <v>383.4426020324247</v>
      </c>
      <c r="N909">
        <v>347.123023980063</v>
      </c>
    </row>
    <row r="910" spans="1:14">
      <c r="A910">
        <v>908</v>
      </c>
      <c r="B910">
        <v>16.10350288911735</v>
      </c>
      <c r="C910">
        <v>2595.003317169747</v>
      </c>
      <c r="D910">
        <v>0.4088023415281672</v>
      </c>
      <c r="E910">
        <v>252.8275452753435</v>
      </c>
      <c r="F910">
        <v>13.76527460726699</v>
      </c>
      <c r="G910">
        <v>41015.46175967756</v>
      </c>
      <c r="H910">
        <v>0.4437008365621143</v>
      </c>
      <c r="I910">
        <v>0.182983661431701</v>
      </c>
      <c r="J910">
        <v>20.65393660509104</v>
      </c>
      <c r="K910">
        <v>2.832911405364974</v>
      </c>
      <c r="L910">
        <v>919.6823141411918</v>
      </c>
      <c r="M910">
        <v>383.4594380716728</v>
      </c>
      <c r="N910">
        <v>347.1958377798254</v>
      </c>
    </row>
    <row r="911" spans="1:14">
      <c r="A911">
        <v>909</v>
      </c>
      <c r="B911">
        <v>16.11671206158297</v>
      </c>
      <c r="C911">
        <v>2597.479673721228</v>
      </c>
      <c r="D911">
        <v>0.4087937616259117</v>
      </c>
      <c r="E911">
        <v>253.0446645208366</v>
      </c>
      <c r="F911">
        <v>13.75207259761258</v>
      </c>
      <c r="G911">
        <v>41015.05331213161</v>
      </c>
      <c r="H911">
        <v>0.4436822779555836</v>
      </c>
      <c r="I911">
        <v>0.1829760078022862</v>
      </c>
      <c r="J911">
        <v>20.65576935496809</v>
      </c>
      <c r="K911">
        <v>2.832911405364974</v>
      </c>
      <c r="L911">
        <v>919.6823141411918</v>
      </c>
      <c r="M911">
        <v>383.4754776413949</v>
      </c>
      <c r="N911">
        <v>347.0071337408513</v>
      </c>
    </row>
    <row r="912" spans="1:14">
      <c r="A912">
        <v>910</v>
      </c>
      <c r="B912">
        <v>16.10735287743352</v>
      </c>
      <c r="C912">
        <v>2595.594013196851</v>
      </c>
      <c r="D912">
        <v>0.4087761230836443</v>
      </c>
      <c r="E912">
        <v>252.8804762091965</v>
      </c>
      <c r="F912">
        <v>13.76187128666584</v>
      </c>
      <c r="G912">
        <v>41014.05666856796</v>
      </c>
      <c r="H912">
        <v>0.4437190891186475</v>
      </c>
      <c r="I912">
        <v>0.182991188845106</v>
      </c>
      <c r="J912">
        <v>20.65423047473608</v>
      </c>
      <c r="K912">
        <v>2.832911405364974</v>
      </c>
      <c r="L912">
        <v>919.6823141411918</v>
      </c>
      <c r="M912">
        <v>383.4436643192167</v>
      </c>
      <c r="N912">
        <v>347.1634332667816</v>
      </c>
    </row>
    <row r="913" spans="1:14">
      <c r="A913">
        <v>911</v>
      </c>
      <c r="B913">
        <v>16.10227414098852</v>
      </c>
      <c r="C913">
        <v>2594.475372811554</v>
      </c>
      <c r="D913">
        <v>0.4086933127929834</v>
      </c>
      <c r="E913">
        <v>252.7809085717487</v>
      </c>
      <c r="F913">
        <v>13.7677127782184</v>
      </c>
      <c r="G913">
        <v>41013.57871051806</v>
      </c>
      <c r="H913">
        <v>0.443752576313964</v>
      </c>
      <c r="I913">
        <v>0.1830049990728656</v>
      </c>
      <c r="J913">
        <v>20.65338263665056</v>
      </c>
      <c r="K913">
        <v>2.832911405364974</v>
      </c>
      <c r="L913">
        <v>919.6823141411918</v>
      </c>
      <c r="M913">
        <v>383.414728255371</v>
      </c>
      <c r="N913">
        <v>347.2674514757722</v>
      </c>
    </row>
    <row r="914" spans="1:14">
      <c r="A914">
        <v>912</v>
      </c>
      <c r="B914">
        <v>16.10715135337739</v>
      </c>
      <c r="C914">
        <v>2595.308380078623</v>
      </c>
      <c r="D914">
        <v>0.4087699492291859</v>
      </c>
      <c r="E914">
        <v>252.8568188552038</v>
      </c>
      <c r="F914">
        <v>13.76351254225339</v>
      </c>
      <c r="G914">
        <v>41014.71410491184</v>
      </c>
      <c r="H914">
        <v>0.4437328466080899</v>
      </c>
      <c r="I914">
        <v>0.1829968624782903</v>
      </c>
      <c r="J914">
        <v>20.65388994719313</v>
      </c>
      <c r="K914">
        <v>2.832911405364974</v>
      </c>
      <c r="L914">
        <v>919.6823141411918</v>
      </c>
      <c r="M914">
        <v>383.4317760350764</v>
      </c>
      <c r="N914">
        <v>347.1800911682568</v>
      </c>
    </row>
    <row r="915" spans="1:14">
      <c r="A915">
        <v>913</v>
      </c>
      <c r="B915">
        <v>16.11796457007545</v>
      </c>
      <c r="C915">
        <v>2597.872675153392</v>
      </c>
      <c r="D915">
        <v>0.408778603146319</v>
      </c>
      <c r="E915">
        <v>253.0642018294882</v>
      </c>
      <c r="F915">
        <v>13.74967162581362</v>
      </c>
      <c r="G915">
        <v>41013.38764252315</v>
      </c>
      <c r="H915">
        <v>0.4437682188445523</v>
      </c>
      <c r="I915">
        <v>0.1830114501031213</v>
      </c>
      <c r="J915">
        <v>20.6574693545726</v>
      </c>
      <c r="K915">
        <v>2.832911405364974</v>
      </c>
      <c r="L915">
        <v>919.6823141411918</v>
      </c>
      <c r="M915">
        <v>383.4012131446453</v>
      </c>
      <c r="N915">
        <v>347.0214117674018</v>
      </c>
    </row>
    <row r="916" spans="1:14">
      <c r="A916">
        <v>914</v>
      </c>
      <c r="B916">
        <v>16.11254627520091</v>
      </c>
      <c r="C916">
        <v>2596.32037468508</v>
      </c>
      <c r="D916">
        <v>0.4088105883593094</v>
      </c>
      <c r="E916">
        <v>252.94124662336</v>
      </c>
      <c r="F916">
        <v>13.75779125649158</v>
      </c>
      <c r="G916">
        <v>41012.86272424359</v>
      </c>
      <c r="H916">
        <v>0.4437601407542147</v>
      </c>
      <c r="I916">
        <v>0.183008118672514</v>
      </c>
      <c r="J916">
        <v>20.65500539806569</v>
      </c>
      <c r="K916">
        <v>2.832911405364974</v>
      </c>
      <c r="L916">
        <v>919.6823141411918</v>
      </c>
      <c r="M916">
        <v>383.4081924772859</v>
      </c>
      <c r="N916">
        <v>347.1056466226884</v>
      </c>
    </row>
    <row r="917" spans="1:14">
      <c r="A917">
        <v>915</v>
      </c>
      <c r="B917">
        <v>16.10036956862804</v>
      </c>
      <c r="C917">
        <v>2594.455900337055</v>
      </c>
      <c r="D917">
        <v>0.4088740101895312</v>
      </c>
      <c r="E917">
        <v>252.7824636366808</v>
      </c>
      <c r="F917">
        <v>13.76764764924429</v>
      </c>
      <c r="G917">
        <v>41012.70457914377</v>
      </c>
      <c r="H917">
        <v>0.4436604688874451</v>
      </c>
      <c r="I917">
        <v>0.1829670136719814</v>
      </c>
      <c r="J917">
        <v>20.65314322725316</v>
      </c>
      <c r="K917">
        <v>2.832911405364974</v>
      </c>
      <c r="L917">
        <v>919.6823141411918</v>
      </c>
      <c r="M917">
        <v>383.494328189072</v>
      </c>
      <c r="N917">
        <v>347.2054456406665</v>
      </c>
    </row>
    <row r="918" spans="1:14">
      <c r="A918">
        <v>916</v>
      </c>
      <c r="B918">
        <v>16.10676317641772</v>
      </c>
      <c r="C918">
        <v>2595.422121805613</v>
      </c>
      <c r="D918">
        <v>0.4087693371178489</v>
      </c>
      <c r="E918">
        <v>252.8680475090332</v>
      </c>
      <c r="F918">
        <v>13.76287259060721</v>
      </c>
      <c r="G918">
        <v>41014.52318696508</v>
      </c>
      <c r="H918">
        <v>0.443706995229376</v>
      </c>
      <c r="I918">
        <v>0.1829862012860177</v>
      </c>
      <c r="J918">
        <v>20.65388987531759</v>
      </c>
      <c r="K918">
        <v>2.832911405364974</v>
      </c>
      <c r="L918">
        <v>919.6823141411918</v>
      </c>
      <c r="M918">
        <v>383.4541156424282</v>
      </c>
      <c r="N918">
        <v>347.1706847862087</v>
      </c>
    </row>
    <row r="919" spans="1:14">
      <c r="A919">
        <v>917</v>
      </c>
      <c r="B919">
        <v>16.11109250604637</v>
      </c>
      <c r="C919">
        <v>2596.527994260241</v>
      </c>
      <c r="D919">
        <v>0.4088314974711444</v>
      </c>
      <c r="E919">
        <v>252.959254884754</v>
      </c>
      <c r="F919">
        <v>13.75684324947291</v>
      </c>
      <c r="G919">
        <v>41013.65244426977</v>
      </c>
      <c r="H919">
        <v>0.4436877037949359</v>
      </c>
      <c r="I919">
        <v>0.1829782454360007</v>
      </c>
      <c r="J919">
        <v>20.6553026620639</v>
      </c>
      <c r="K919">
        <v>2.832911405364974</v>
      </c>
      <c r="L919">
        <v>919.6823141411918</v>
      </c>
      <c r="M919">
        <v>383.4707881349709</v>
      </c>
      <c r="N919">
        <v>347.0765102165503</v>
      </c>
    </row>
    <row r="920" spans="1:14">
      <c r="A920">
        <v>918</v>
      </c>
      <c r="B920">
        <v>16.10934257231084</v>
      </c>
      <c r="C920">
        <v>2595.897122156497</v>
      </c>
      <c r="D920">
        <v>0.4087736692440997</v>
      </c>
      <c r="E920">
        <v>252.9070354338304</v>
      </c>
      <c r="F920">
        <v>13.76020952760046</v>
      </c>
      <c r="G920">
        <v>41013.77185039381</v>
      </c>
      <c r="H920">
        <v>0.443726840724523</v>
      </c>
      <c r="I920">
        <v>0.182994385632464</v>
      </c>
      <c r="J920">
        <v>20.65445628649259</v>
      </c>
      <c r="K920">
        <v>2.832911405364974</v>
      </c>
      <c r="L920">
        <v>919.6823141411918</v>
      </c>
      <c r="M920">
        <v>383.4369658194011</v>
      </c>
      <c r="N920">
        <v>347.1409633157805</v>
      </c>
    </row>
    <row r="921" spans="1:14">
      <c r="A921">
        <v>919</v>
      </c>
      <c r="B921">
        <v>16.1109190972319</v>
      </c>
      <c r="C921">
        <v>2595.669941027105</v>
      </c>
      <c r="D921">
        <v>0.4087005540351336</v>
      </c>
      <c r="E921">
        <v>252.8876830879125</v>
      </c>
      <c r="F921">
        <v>13.76120857702756</v>
      </c>
      <c r="G921">
        <v>41012.70613564655</v>
      </c>
      <c r="H921">
        <v>0.4438000473952349</v>
      </c>
      <c r="I921">
        <v>0.1830245763004642</v>
      </c>
      <c r="J921">
        <v>20.65414963196386</v>
      </c>
      <c r="K921">
        <v>2.832911405364974</v>
      </c>
      <c r="L921">
        <v>919.6823141411918</v>
      </c>
      <c r="M921">
        <v>383.3737162910156</v>
      </c>
      <c r="N921">
        <v>347.182655008175</v>
      </c>
    </row>
    <row r="922" spans="1:14">
      <c r="A922">
        <v>920</v>
      </c>
      <c r="B922">
        <v>16.11015546446709</v>
      </c>
      <c r="C922">
        <v>2595.414123058254</v>
      </c>
      <c r="D922">
        <v>0.4087145740022171</v>
      </c>
      <c r="E922">
        <v>252.8671004336029</v>
      </c>
      <c r="F922">
        <v>13.76261247271958</v>
      </c>
      <c r="G922">
        <v>41012.95278820505</v>
      </c>
      <c r="H922">
        <v>0.4437831985998902</v>
      </c>
      <c r="I922">
        <v>0.183017627802718</v>
      </c>
      <c r="J922">
        <v>20.65377140143232</v>
      </c>
      <c r="K922">
        <v>2.832911405364974</v>
      </c>
      <c r="L922">
        <v>919.6823141411918</v>
      </c>
      <c r="M922">
        <v>383.3882715632888</v>
      </c>
      <c r="N922">
        <v>347.1857798036534</v>
      </c>
    </row>
    <row r="923" spans="1:14">
      <c r="A923">
        <v>921</v>
      </c>
      <c r="B923">
        <v>16.10914508620787</v>
      </c>
      <c r="C923">
        <v>2595.770311940355</v>
      </c>
      <c r="D923">
        <v>0.4087085279030993</v>
      </c>
      <c r="E923">
        <v>252.8972674319382</v>
      </c>
      <c r="F923">
        <v>13.76066544411839</v>
      </c>
      <c r="G923">
        <v>41012.64888922904</v>
      </c>
      <c r="H923">
        <v>0.4437787622371905</v>
      </c>
      <c r="I923">
        <v>0.1830157982323783</v>
      </c>
      <c r="J923">
        <v>20.65415398712138</v>
      </c>
      <c r="K923">
        <v>2.832911405364974</v>
      </c>
      <c r="L923">
        <v>919.6823141411918</v>
      </c>
      <c r="M923">
        <v>383.392104214989</v>
      </c>
      <c r="N923">
        <v>347.1920144493519</v>
      </c>
    </row>
    <row r="924" spans="1:14">
      <c r="A924">
        <v>922</v>
      </c>
      <c r="B924">
        <v>16.10660769018087</v>
      </c>
      <c r="C924">
        <v>2595.212390818223</v>
      </c>
      <c r="D924">
        <v>0.4087130005355727</v>
      </c>
      <c r="E924">
        <v>252.844859324918</v>
      </c>
      <c r="F924">
        <v>13.76360919338347</v>
      </c>
      <c r="G924">
        <v>41012.57346655369</v>
      </c>
      <c r="H924">
        <v>0.443786356089747</v>
      </c>
      <c r="I924">
        <v>0.1830189299617569</v>
      </c>
      <c r="J924">
        <v>20.65409215283302</v>
      </c>
      <c r="K924">
        <v>2.832911405364974</v>
      </c>
      <c r="L924">
        <v>919.6823141411918</v>
      </c>
      <c r="M924">
        <v>383.3855437989906</v>
      </c>
      <c r="N924">
        <v>347.2226124874945</v>
      </c>
    </row>
    <row r="925" spans="1:14">
      <c r="A925">
        <v>923</v>
      </c>
      <c r="B925">
        <v>16.12229585888193</v>
      </c>
      <c r="C925">
        <v>2596.789857724628</v>
      </c>
      <c r="D925">
        <v>0.4087567122669193</v>
      </c>
      <c r="E925">
        <v>252.9983837787222</v>
      </c>
      <c r="F925">
        <v>13.75539970865129</v>
      </c>
      <c r="G925">
        <v>41013.36012920484</v>
      </c>
      <c r="H925">
        <v>0.4437794805463414</v>
      </c>
      <c r="I925">
        <v>0.1830160944653976</v>
      </c>
      <c r="J925">
        <v>20.65376314245413</v>
      </c>
      <c r="K925">
        <v>2.832911405364974</v>
      </c>
      <c r="L925">
        <v>919.6823141411918</v>
      </c>
      <c r="M925">
        <v>383.3914836498897</v>
      </c>
      <c r="N925">
        <v>347.0350676403166</v>
      </c>
    </row>
    <row r="926" spans="1:14">
      <c r="A926">
        <v>924</v>
      </c>
      <c r="B926">
        <v>16.1206992006997</v>
      </c>
      <c r="C926">
        <v>2596.425568356247</v>
      </c>
      <c r="D926">
        <v>0.4087381629292117</v>
      </c>
      <c r="E926">
        <v>252.9702758311632</v>
      </c>
      <c r="F926">
        <v>13.75717465684116</v>
      </c>
      <c r="G926">
        <v>41012.55527918685</v>
      </c>
      <c r="H926">
        <v>0.4437867765536986</v>
      </c>
      <c r="I926">
        <v>0.1830191033624517</v>
      </c>
      <c r="J926">
        <v>20.65318165011108</v>
      </c>
      <c r="K926">
        <v>2.832911405364974</v>
      </c>
      <c r="L926">
        <v>919.6823141411918</v>
      </c>
      <c r="M926">
        <v>383.3851805619379</v>
      </c>
      <c r="N926">
        <v>347.0763558487195</v>
      </c>
    </row>
    <row r="927" spans="1:14">
      <c r="A927">
        <v>925</v>
      </c>
      <c r="B927">
        <v>16.1237233825891</v>
      </c>
      <c r="C927">
        <v>2596.587848888069</v>
      </c>
      <c r="D927">
        <v>0.4088069492354704</v>
      </c>
      <c r="E927">
        <v>252.9899837911203</v>
      </c>
      <c r="F927">
        <v>13.75630495104488</v>
      </c>
      <c r="G927">
        <v>41012.50378742073</v>
      </c>
      <c r="H927">
        <v>0.4437695746431881</v>
      </c>
      <c r="I927">
        <v>0.1830120092388678</v>
      </c>
      <c r="J927">
        <v>20.65272451088226</v>
      </c>
      <c r="K927">
        <v>2.832911405364974</v>
      </c>
      <c r="L927">
        <v>919.6823141411918</v>
      </c>
      <c r="M927">
        <v>383.400041782588</v>
      </c>
      <c r="N927">
        <v>347.0224239989775</v>
      </c>
    </row>
    <row r="928" spans="1:14">
      <c r="A928">
        <v>926</v>
      </c>
      <c r="B928">
        <v>16.11702387311417</v>
      </c>
      <c r="C928">
        <v>2595.346715738642</v>
      </c>
      <c r="D928">
        <v>0.4088036212526446</v>
      </c>
      <c r="E928">
        <v>252.8793986514751</v>
      </c>
      <c r="F928">
        <v>13.76281691967909</v>
      </c>
      <c r="G928">
        <v>41012.15860805961</v>
      </c>
      <c r="H928">
        <v>0.4437726415499506</v>
      </c>
      <c r="I928">
        <v>0.1830132740411455</v>
      </c>
      <c r="J928">
        <v>20.65187458092933</v>
      </c>
      <c r="K928">
        <v>2.832911405364974</v>
      </c>
      <c r="L928">
        <v>919.6823141411918</v>
      </c>
      <c r="M928">
        <v>383.3973921100514</v>
      </c>
      <c r="N928">
        <v>347.1121378746689</v>
      </c>
    </row>
    <row r="929" spans="1:14">
      <c r="A929">
        <v>927</v>
      </c>
      <c r="B929">
        <v>16.14122570391315</v>
      </c>
      <c r="C929">
        <v>2599.108278817681</v>
      </c>
      <c r="D929">
        <v>0.408847121781611</v>
      </c>
      <c r="E929">
        <v>253.206023196698</v>
      </c>
      <c r="F929">
        <v>13.74316023932541</v>
      </c>
      <c r="G929">
        <v>41013.51833475423</v>
      </c>
      <c r="H929">
        <v>0.4438251992724714</v>
      </c>
      <c r="I929">
        <v>0.183034949016063</v>
      </c>
      <c r="J929">
        <v>20.65511996445903</v>
      </c>
      <c r="K929">
        <v>2.832911405364974</v>
      </c>
      <c r="L929">
        <v>919.6823141411918</v>
      </c>
      <c r="M929">
        <v>383.3519902406136</v>
      </c>
      <c r="N929">
        <v>346.8068266286459</v>
      </c>
    </row>
    <row r="930" spans="1:14">
      <c r="A930">
        <v>928</v>
      </c>
      <c r="B930">
        <v>16.14128720047756</v>
      </c>
      <c r="C930">
        <v>2598.629002737934</v>
      </c>
      <c r="D930">
        <v>0.408883738466331</v>
      </c>
      <c r="E930">
        <v>253.1648241947861</v>
      </c>
      <c r="F930">
        <v>13.74568829156645</v>
      </c>
      <c r="G930">
        <v>41013.48373857655</v>
      </c>
      <c r="H930">
        <v>0.4438287743754273</v>
      </c>
      <c r="I930">
        <v>0.183036423400096</v>
      </c>
      <c r="J930">
        <v>20.65458340419173</v>
      </c>
      <c r="K930">
        <v>2.832911405364974</v>
      </c>
      <c r="L930">
        <v>919.6823141411918</v>
      </c>
      <c r="M930">
        <v>383.3489022866278</v>
      </c>
      <c r="N930">
        <v>346.8042318691112</v>
      </c>
    </row>
    <row r="931" spans="1:14">
      <c r="A931">
        <v>929</v>
      </c>
      <c r="B931">
        <v>16.13842163620891</v>
      </c>
      <c r="C931">
        <v>2598.537790761001</v>
      </c>
      <c r="D931">
        <v>0.4088375159427534</v>
      </c>
      <c r="E931">
        <v>253.1690259813173</v>
      </c>
      <c r="F931">
        <v>13.74616894127201</v>
      </c>
      <c r="G931">
        <v>41013.47416861779</v>
      </c>
      <c r="H931">
        <v>0.4437819650802778</v>
      </c>
      <c r="I931">
        <v>0.1830171190952364</v>
      </c>
      <c r="J931">
        <v>20.65355666946477</v>
      </c>
      <c r="K931">
        <v>2.832911405364974</v>
      </c>
      <c r="L931">
        <v>919.6823141411918</v>
      </c>
      <c r="M931">
        <v>383.3893372148672</v>
      </c>
      <c r="N931">
        <v>346.8501094019782</v>
      </c>
    </row>
    <row r="932" spans="1:14">
      <c r="A932">
        <v>930</v>
      </c>
      <c r="B932">
        <v>16.14122715700758</v>
      </c>
      <c r="C932">
        <v>2599.272938309072</v>
      </c>
      <c r="D932">
        <v>0.4088407837982532</v>
      </c>
      <c r="E932">
        <v>253.2167327285214</v>
      </c>
      <c r="F932">
        <v>13.74211014318521</v>
      </c>
      <c r="G932">
        <v>41012.58524534477</v>
      </c>
      <c r="H932">
        <v>0.4438552142890844</v>
      </c>
      <c r="I932">
        <v>0.1830473273060846</v>
      </c>
      <c r="J932">
        <v>20.65562629203412</v>
      </c>
      <c r="K932">
        <v>2.832911405364974</v>
      </c>
      <c r="L932">
        <v>919.6823141411918</v>
      </c>
      <c r="M932">
        <v>383.3260666601652</v>
      </c>
      <c r="N932">
        <v>346.8230319033212</v>
      </c>
    </row>
    <row r="933" spans="1:14">
      <c r="A933">
        <v>931</v>
      </c>
      <c r="B933">
        <v>16.14961575556272</v>
      </c>
      <c r="C933">
        <v>2600.159945266957</v>
      </c>
      <c r="D933">
        <v>0.4088199775210382</v>
      </c>
      <c r="E933">
        <v>253.2985505207199</v>
      </c>
      <c r="F933">
        <v>13.73764631789305</v>
      </c>
      <c r="G933">
        <v>41013.75062051615</v>
      </c>
      <c r="H933">
        <v>0.4438776294002453</v>
      </c>
      <c r="I933">
        <v>0.1830565713704939</v>
      </c>
      <c r="J933">
        <v>20.65585549507064</v>
      </c>
      <c r="K933">
        <v>2.832911405364974</v>
      </c>
      <c r="L933">
        <v>919.6823141411918</v>
      </c>
      <c r="M933">
        <v>383.3067093061886</v>
      </c>
      <c r="N933">
        <v>346.7280962398594</v>
      </c>
    </row>
    <row r="934" spans="1:14">
      <c r="A934">
        <v>932</v>
      </c>
      <c r="B934">
        <v>16.13887760083763</v>
      </c>
      <c r="C934">
        <v>2598.854895463914</v>
      </c>
      <c r="D934">
        <v>0.4088392187159651</v>
      </c>
      <c r="E934">
        <v>253.1869075394304</v>
      </c>
      <c r="F934">
        <v>13.74430678591019</v>
      </c>
      <c r="G934">
        <v>41012.51317509811</v>
      </c>
      <c r="H934">
        <v>0.4438291770255839</v>
      </c>
      <c r="I934">
        <v>0.1830365894543242</v>
      </c>
      <c r="J934">
        <v>20.65464018274173</v>
      </c>
      <c r="K934">
        <v>2.832911405364974</v>
      </c>
      <c r="L934">
        <v>919.6823141411918</v>
      </c>
      <c r="M934">
        <v>383.3485545053114</v>
      </c>
      <c r="N934">
        <v>346.8462090708435</v>
      </c>
    </row>
    <row r="935" spans="1:14">
      <c r="A935">
        <v>933</v>
      </c>
      <c r="B935">
        <v>16.14404278749921</v>
      </c>
      <c r="C935">
        <v>2599.325808154316</v>
      </c>
      <c r="D935">
        <v>0.4088364749385124</v>
      </c>
      <c r="E935">
        <v>253.2234882762561</v>
      </c>
      <c r="F935">
        <v>13.74241199776849</v>
      </c>
      <c r="G935">
        <v>41015.60756863524</v>
      </c>
      <c r="H935">
        <v>0.4438182946553958</v>
      </c>
      <c r="I935">
        <v>0.1830321015296281</v>
      </c>
      <c r="J935">
        <v>20.65540926776325</v>
      </c>
      <c r="K935">
        <v>2.832911405364974</v>
      </c>
      <c r="L935">
        <v>919.6823141411918</v>
      </c>
      <c r="M935">
        <v>383.3579541648824</v>
      </c>
      <c r="N935">
        <v>346.7665887782863</v>
      </c>
    </row>
    <row r="936" spans="1:14">
      <c r="A936">
        <v>934</v>
      </c>
      <c r="B936">
        <v>16.14058476741129</v>
      </c>
      <c r="C936">
        <v>2598.964541368297</v>
      </c>
      <c r="D936">
        <v>0.4088494796027033</v>
      </c>
      <c r="E936">
        <v>253.1872653535368</v>
      </c>
      <c r="F936">
        <v>13.744204111253</v>
      </c>
      <c r="G936">
        <v>41014.99349340673</v>
      </c>
      <c r="H936">
        <v>0.4438147914510326</v>
      </c>
      <c r="I936">
        <v>0.1830306567968075</v>
      </c>
      <c r="J936">
        <v>20.65558916511436</v>
      </c>
      <c r="K936">
        <v>2.832911405364974</v>
      </c>
      <c r="L936">
        <v>919.6823141411918</v>
      </c>
      <c r="M936">
        <v>383.360980159697</v>
      </c>
      <c r="N936">
        <v>346.8005387836152</v>
      </c>
    </row>
    <row r="937" spans="1:14">
      <c r="A937">
        <v>935</v>
      </c>
      <c r="B937">
        <v>16.14634895459364</v>
      </c>
      <c r="C937">
        <v>2600.434353069738</v>
      </c>
      <c r="D937">
        <v>0.4088445840466233</v>
      </c>
      <c r="E937">
        <v>253.312352626309</v>
      </c>
      <c r="F937">
        <v>13.73619789655631</v>
      </c>
      <c r="G937">
        <v>41013.75700599549</v>
      </c>
      <c r="H937">
        <v>0.4438241886003959</v>
      </c>
      <c r="I937">
        <v>0.1830345322116272</v>
      </c>
      <c r="J937">
        <v>20.65719004310483</v>
      </c>
      <c r="K937">
        <v>2.832911405364974</v>
      </c>
      <c r="L937">
        <v>919.6823141411918</v>
      </c>
      <c r="M937">
        <v>383.3528632059967</v>
      </c>
      <c r="N937">
        <v>346.7256286823355</v>
      </c>
    </row>
    <row r="938" spans="1:14">
      <c r="A938">
        <v>936</v>
      </c>
      <c r="B938">
        <v>16.13518207431596</v>
      </c>
      <c r="C938">
        <v>2598.383739236826</v>
      </c>
      <c r="D938">
        <v>0.4088325100925478</v>
      </c>
      <c r="E938">
        <v>253.1376090173028</v>
      </c>
      <c r="F938">
        <v>13.74729268982965</v>
      </c>
      <c r="G938">
        <v>41015.07879202222</v>
      </c>
      <c r="H938">
        <v>0.443782457791914</v>
      </c>
      <c r="I938">
        <v>0.1830173222911103</v>
      </c>
      <c r="J938">
        <v>20.65506570299262</v>
      </c>
      <c r="K938">
        <v>2.832911405364974</v>
      </c>
      <c r="L938">
        <v>919.6823141411918</v>
      </c>
      <c r="M938">
        <v>383.3889115549892</v>
      </c>
      <c r="N938">
        <v>346.8560315470745</v>
      </c>
    </row>
    <row r="939" spans="1:14">
      <c r="A939">
        <v>937</v>
      </c>
      <c r="B939">
        <v>16.14822659777326</v>
      </c>
      <c r="C939">
        <v>2601.125445923562</v>
      </c>
      <c r="D939">
        <v>0.4088032665694394</v>
      </c>
      <c r="E939">
        <v>253.3692493150035</v>
      </c>
      <c r="F939">
        <v>13.73277666726055</v>
      </c>
      <c r="G939">
        <v>41014.94488925047</v>
      </c>
      <c r="H939">
        <v>0.4438485971695294</v>
      </c>
      <c r="I939">
        <v>0.1830445983845579</v>
      </c>
      <c r="J939">
        <v>20.65792899479775</v>
      </c>
      <c r="K939">
        <v>2.832911405364974</v>
      </c>
      <c r="L939">
        <v>919.6823141411918</v>
      </c>
      <c r="M939">
        <v>383.3317814792006</v>
      </c>
      <c r="N939">
        <v>346.7095679879281</v>
      </c>
    </row>
    <row r="940" spans="1:14">
      <c r="A940">
        <v>938</v>
      </c>
      <c r="B940">
        <v>16.1488109717926</v>
      </c>
      <c r="C940">
        <v>2600.25606632009</v>
      </c>
      <c r="D940">
        <v>0.4088381258221723</v>
      </c>
      <c r="E940">
        <v>253.2966102501904</v>
      </c>
      <c r="F940">
        <v>13.737598856526</v>
      </c>
      <c r="G940">
        <v>41016.14475116428</v>
      </c>
      <c r="H940">
        <v>0.4438470002890891</v>
      </c>
      <c r="I940">
        <v>0.1830439398258946</v>
      </c>
      <c r="J940">
        <v>20.65693854783506</v>
      </c>
      <c r="K940">
        <v>2.832911405364974</v>
      </c>
      <c r="L940">
        <v>919.6823141411918</v>
      </c>
      <c r="M940">
        <v>383.3331606369372</v>
      </c>
      <c r="N940">
        <v>346.7036949123489</v>
      </c>
    </row>
    <row r="941" spans="1:14">
      <c r="A941">
        <v>939</v>
      </c>
      <c r="B941">
        <v>16.14382552218038</v>
      </c>
      <c r="C941">
        <v>2600.019641913164</v>
      </c>
      <c r="D941">
        <v>0.4088806558088496</v>
      </c>
      <c r="E941">
        <v>253.2622674931031</v>
      </c>
      <c r="F941">
        <v>13.73829816723787</v>
      </c>
      <c r="G941">
        <v>41013.28538701308</v>
      </c>
      <c r="H941">
        <v>0.4438577944896938</v>
      </c>
      <c r="I941">
        <v>0.183048391389169</v>
      </c>
      <c r="J941">
        <v>20.65807696911139</v>
      </c>
      <c r="K941">
        <v>2.832911405364974</v>
      </c>
      <c r="L941">
        <v>919.6823141411918</v>
      </c>
      <c r="M941">
        <v>383.3238383380233</v>
      </c>
      <c r="N941">
        <v>346.7484204105983</v>
      </c>
    </row>
    <row r="942" spans="1:14">
      <c r="A942">
        <v>940</v>
      </c>
      <c r="B942">
        <v>16.14184775072043</v>
      </c>
      <c r="C942">
        <v>2598.704720876398</v>
      </c>
      <c r="D942">
        <v>0.4088396384372463</v>
      </c>
      <c r="E942">
        <v>253.1700770168027</v>
      </c>
      <c r="F942">
        <v>13.74568290496506</v>
      </c>
      <c r="G942">
        <v>41015.53733806231</v>
      </c>
      <c r="H942">
        <v>0.44381555294963</v>
      </c>
      <c r="I942">
        <v>0.1830309708412943</v>
      </c>
      <c r="J942">
        <v>20.65483561958799</v>
      </c>
      <c r="K942">
        <v>2.832911405364974</v>
      </c>
      <c r="L942">
        <v>919.6823141411918</v>
      </c>
      <c r="M942">
        <v>383.3603223890391</v>
      </c>
      <c r="N942">
        <v>346.7977062583092</v>
      </c>
    </row>
    <row r="943" spans="1:14">
      <c r="A943">
        <v>941</v>
      </c>
      <c r="B943">
        <v>16.13642502248878</v>
      </c>
      <c r="C943">
        <v>2598.293454484476</v>
      </c>
      <c r="D943">
        <v>0.4087731506503157</v>
      </c>
      <c r="E943">
        <v>253.1376095962537</v>
      </c>
      <c r="F943">
        <v>13.74747167764401</v>
      </c>
      <c r="G943">
        <v>41013.52657592318</v>
      </c>
      <c r="H943">
        <v>0.443773407374783</v>
      </c>
      <c r="I943">
        <v>0.1830135898697857</v>
      </c>
      <c r="J943">
        <v>20.65420523277405</v>
      </c>
      <c r="K943">
        <v>2.832911405364974</v>
      </c>
      <c r="L943">
        <v>919.6823141411918</v>
      </c>
      <c r="M943">
        <v>383.3967304767984</v>
      </c>
      <c r="N943">
        <v>346.8720392849855</v>
      </c>
    </row>
    <row r="944" spans="1:14">
      <c r="A944">
        <v>942</v>
      </c>
      <c r="B944">
        <v>16.14264136928643</v>
      </c>
      <c r="C944">
        <v>2599.329439025103</v>
      </c>
      <c r="D944">
        <v>0.4088521727816778</v>
      </c>
      <c r="E944">
        <v>253.2168572423466</v>
      </c>
      <c r="F944">
        <v>13.74235766705738</v>
      </c>
      <c r="G944">
        <v>41015.42491564608</v>
      </c>
      <c r="H944">
        <v>0.4438229630280286</v>
      </c>
      <c r="I944">
        <v>0.1830340267816152</v>
      </c>
      <c r="J944">
        <v>20.65610734717169</v>
      </c>
      <c r="K944">
        <v>2.832911405364974</v>
      </c>
      <c r="L944">
        <v>919.6823141411918</v>
      </c>
      <c r="M944">
        <v>383.3539217962781</v>
      </c>
      <c r="N944">
        <v>346.7746167397515</v>
      </c>
    </row>
    <row r="945" spans="1:14">
      <c r="A945">
        <v>943</v>
      </c>
      <c r="B945">
        <v>16.14032043091053</v>
      </c>
      <c r="C945">
        <v>2598.293361914482</v>
      </c>
      <c r="D945">
        <v>0.4088449598959955</v>
      </c>
      <c r="E945">
        <v>253.1229069484646</v>
      </c>
      <c r="F945">
        <v>13.74812636849296</v>
      </c>
      <c r="G945">
        <v>41016.92618849035</v>
      </c>
      <c r="H945">
        <v>0.443841409365114</v>
      </c>
      <c r="I945">
        <v>0.1830416341107473</v>
      </c>
      <c r="J945">
        <v>20.6555804076395</v>
      </c>
      <c r="K945">
        <v>2.832911405364974</v>
      </c>
      <c r="L945">
        <v>919.6823141411918</v>
      </c>
      <c r="M945">
        <v>383.3379893584406</v>
      </c>
      <c r="N945">
        <v>346.8173460563709</v>
      </c>
    </row>
    <row r="946" spans="1:14">
      <c r="A946">
        <v>944</v>
      </c>
      <c r="B946">
        <v>16.14064035822769</v>
      </c>
      <c r="C946">
        <v>2598.144770505849</v>
      </c>
      <c r="D946">
        <v>0.4088924507063261</v>
      </c>
      <c r="E946">
        <v>253.1088261801415</v>
      </c>
      <c r="F946">
        <v>13.7488653711559</v>
      </c>
      <c r="G946">
        <v>41016.68055337221</v>
      </c>
      <c r="H946">
        <v>0.4438627354976364</v>
      </c>
      <c r="I946">
        <v>0.1830504290768406</v>
      </c>
      <c r="J946">
        <v>20.65556442669123</v>
      </c>
      <c r="K946">
        <v>2.832911405364974</v>
      </c>
      <c r="L946">
        <v>919.6823141411918</v>
      </c>
      <c r="M946">
        <v>383.3195712392617</v>
      </c>
      <c r="N946">
        <v>346.8187879540525</v>
      </c>
    </row>
    <row r="947" spans="1:14">
      <c r="A947">
        <v>945</v>
      </c>
      <c r="B947">
        <v>16.13043335872236</v>
      </c>
      <c r="C947">
        <v>2596.16833008121</v>
      </c>
      <c r="D947">
        <v>0.4087583536266738</v>
      </c>
      <c r="E947">
        <v>252.9373587949612</v>
      </c>
      <c r="F947">
        <v>13.75988190006686</v>
      </c>
      <c r="G947">
        <v>41019.53445367937</v>
      </c>
      <c r="H947">
        <v>0.4438478981179543</v>
      </c>
      <c r="I947">
        <v>0.1830443100934252</v>
      </c>
      <c r="J947">
        <v>20.6538416714796</v>
      </c>
      <c r="K947">
        <v>2.832911405364974</v>
      </c>
      <c r="L947">
        <v>919.6823141411918</v>
      </c>
      <c r="M947">
        <v>383.3323852191002</v>
      </c>
      <c r="N947">
        <v>346.9780968154858</v>
      </c>
    </row>
    <row r="948" spans="1:14">
      <c r="A948">
        <v>946</v>
      </c>
      <c r="B948">
        <v>16.13754178687541</v>
      </c>
      <c r="C948">
        <v>2597.766146440261</v>
      </c>
      <c r="D948">
        <v>0.4088673923104775</v>
      </c>
      <c r="E948">
        <v>253.0761658643976</v>
      </c>
      <c r="F948">
        <v>13.75084171254109</v>
      </c>
      <c r="G948">
        <v>41016.53739625264</v>
      </c>
      <c r="H948">
        <v>0.4438505665426277</v>
      </c>
      <c r="I948">
        <v>0.1830454105603993</v>
      </c>
      <c r="J948">
        <v>20.65525857446706</v>
      </c>
      <c r="K948">
        <v>2.832911405364974</v>
      </c>
      <c r="L948">
        <v>919.6823141411918</v>
      </c>
      <c r="M948">
        <v>383.3300806290608</v>
      </c>
      <c r="N948">
        <v>346.8556649891527</v>
      </c>
    </row>
    <row r="949" spans="1:14">
      <c r="A949">
        <v>947</v>
      </c>
      <c r="B949">
        <v>16.13707868120874</v>
      </c>
      <c r="C949">
        <v>2597.685600457695</v>
      </c>
      <c r="D949">
        <v>0.4089486002714436</v>
      </c>
      <c r="E949">
        <v>253.0711943571524</v>
      </c>
      <c r="F949">
        <v>13.75111358025197</v>
      </c>
      <c r="G949">
        <v>41015.73469981452</v>
      </c>
      <c r="H949">
        <v>0.4437872907117006</v>
      </c>
      <c r="I949">
        <v>0.1830193154028763</v>
      </c>
      <c r="J949">
        <v>20.65491280228314</v>
      </c>
      <c r="K949">
        <v>2.832911405364974</v>
      </c>
      <c r="L949">
        <v>919.6823141411918</v>
      </c>
      <c r="M949">
        <v>383.3847363839201</v>
      </c>
      <c r="N949">
        <v>346.8121237878146</v>
      </c>
    </row>
    <row r="950" spans="1:14">
      <c r="A950">
        <v>948</v>
      </c>
      <c r="B950">
        <v>16.13756571582162</v>
      </c>
      <c r="C950">
        <v>2597.64145009558</v>
      </c>
      <c r="D950">
        <v>0.4088032011447693</v>
      </c>
      <c r="E950">
        <v>253.0667555793623</v>
      </c>
      <c r="F950">
        <v>13.75159916826064</v>
      </c>
      <c r="G950">
        <v>41017.04323360439</v>
      </c>
      <c r="H950">
        <v>0.4438620912128299</v>
      </c>
      <c r="I950">
        <v>0.1830501633717005</v>
      </c>
      <c r="J950">
        <v>20.65493192738537</v>
      </c>
      <c r="K950">
        <v>2.832911405364974</v>
      </c>
      <c r="L950">
        <v>919.6823141411918</v>
      </c>
      <c r="M950">
        <v>383.3201276440107</v>
      </c>
      <c r="N950">
        <v>346.8779746331065</v>
      </c>
    </row>
    <row r="951" spans="1:14">
      <c r="A951">
        <v>949</v>
      </c>
      <c r="B951">
        <v>16.14025309984884</v>
      </c>
      <c r="C951">
        <v>2598.168680567215</v>
      </c>
      <c r="D951">
        <v>0.4088047170785923</v>
      </c>
      <c r="E951">
        <v>253.1085890798186</v>
      </c>
      <c r="F951">
        <v>13.74870125402643</v>
      </c>
      <c r="G951">
        <v>41016.48521783025</v>
      </c>
      <c r="H951">
        <v>0.4438593262141718</v>
      </c>
      <c r="I951">
        <v>0.1830490230773026</v>
      </c>
      <c r="J951">
        <v>20.65572003977048</v>
      </c>
      <c r="K951">
        <v>2.832911405364974</v>
      </c>
      <c r="L951">
        <v>919.6823141411918</v>
      </c>
      <c r="M951">
        <v>383.3225155168704</v>
      </c>
      <c r="N951">
        <v>346.8312516481246</v>
      </c>
    </row>
    <row r="952" spans="1:14">
      <c r="A952">
        <v>950</v>
      </c>
      <c r="B952">
        <v>16.1435434741345</v>
      </c>
      <c r="C952">
        <v>2598.326213143129</v>
      </c>
      <c r="D952">
        <v>0.4087668071569143</v>
      </c>
      <c r="E952">
        <v>253.1239226610163</v>
      </c>
      <c r="F952">
        <v>13.74803607989863</v>
      </c>
      <c r="G952">
        <v>41017.36027573318</v>
      </c>
      <c r="H952">
        <v>0.4438771843455565</v>
      </c>
      <c r="I952">
        <v>0.1830563878284994</v>
      </c>
      <c r="J952">
        <v>20.65563546480406</v>
      </c>
      <c r="K952">
        <v>2.832911405364974</v>
      </c>
      <c r="L952">
        <v>919.6823141411918</v>
      </c>
      <c r="M952">
        <v>383.307093629722</v>
      </c>
      <c r="N952">
        <v>346.8098635688536</v>
      </c>
    </row>
    <row r="953" spans="1:14">
      <c r="A953">
        <v>951</v>
      </c>
      <c r="B953">
        <v>16.15393244952235</v>
      </c>
      <c r="C953">
        <v>2600.890501146448</v>
      </c>
      <c r="D953">
        <v>0.4088054545471571</v>
      </c>
      <c r="E953">
        <v>253.3305352297179</v>
      </c>
      <c r="F953">
        <v>13.73425349404422</v>
      </c>
      <c r="G953">
        <v>41016.17413045097</v>
      </c>
      <c r="H953">
        <v>0.4439134105910367</v>
      </c>
      <c r="I953">
        <v>0.183071327649414</v>
      </c>
      <c r="J953">
        <v>20.65934391581989</v>
      </c>
      <c r="K953">
        <v>2.832911405364974</v>
      </c>
      <c r="L953">
        <v>919.6823141411918</v>
      </c>
      <c r="M953">
        <v>383.2758132571612</v>
      </c>
      <c r="N953">
        <v>346.650694795722</v>
      </c>
    </row>
    <row r="954" spans="1:14">
      <c r="A954">
        <v>952</v>
      </c>
      <c r="B954">
        <v>16.15103882852792</v>
      </c>
      <c r="C954">
        <v>2600.738680794161</v>
      </c>
      <c r="D954">
        <v>0.4088307562296208</v>
      </c>
      <c r="E954">
        <v>253.3151786773</v>
      </c>
      <c r="F954">
        <v>13.73506823850563</v>
      </c>
      <c r="G954">
        <v>41016.24172691474</v>
      </c>
      <c r="H954">
        <v>0.4438927836239841</v>
      </c>
      <c r="I954">
        <v>0.1830628210214239</v>
      </c>
      <c r="J954">
        <v>20.6594521058046</v>
      </c>
      <c r="K954">
        <v>2.832911405364974</v>
      </c>
      <c r="L954">
        <v>919.6823141411918</v>
      </c>
      <c r="M954">
        <v>383.2936234533696</v>
      </c>
      <c r="N954">
        <v>346.6663665157711</v>
      </c>
    </row>
    <row r="955" spans="1:14">
      <c r="A955">
        <v>953</v>
      </c>
      <c r="B955">
        <v>16.15923715355708</v>
      </c>
      <c r="C955">
        <v>2601.963491036524</v>
      </c>
      <c r="D955">
        <v>0.4088141796575941</v>
      </c>
      <c r="E955">
        <v>253.4257214717357</v>
      </c>
      <c r="F955">
        <v>13.72867767953077</v>
      </c>
      <c r="G955">
        <v>41016.63142915108</v>
      </c>
      <c r="H955">
        <v>0.4438967059243729</v>
      </c>
      <c r="I955">
        <v>0.1830644385908022</v>
      </c>
      <c r="J955">
        <v>20.66005070965718</v>
      </c>
      <c r="K955">
        <v>2.832911405364974</v>
      </c>
      <c r="L955">
        <v>919.6823141411918</v>
      </c>
      <c r="M955">
        <v>383.2902366457919</v>
      </c>
      <c r="N955">
        <v>346.5715908345353</v>
      </c>
    </row>
    <row r="956" spans="1:14">
      <c r="A956">
        <v>954</v>
      </c>
      <c r="B956">
        <v>16.15672230951104</v>
      </c>
      <c r="C956">
        <v>2601.54753237585</v>
      </c>
      <c r="D956">
        <v>0.408845909676448</v>
      </c>
      <c r="E956">
        <v>253.3847913670178</v>
      </c>
      <c r="F956">
        <v>13.73074235560781</v>
      </c>
      <c r="G956">
        <v>41015.95301029701</v>
      </c>
      <c r="H956">
        <v>0.4439123286931111</v>
      </c>
      <c r="I956">
        <v>0.1830708814712069</v>
      </c>
      <c r="J956">
        <v>20.66016245742781</v>
      </c>
      <c r="K956">
        <v>2.832911405364974</v>
      </c>
      <c r="L956">
        <v>919.6823141411918</v>
      </c>
      <c r="M956">
        <v>383.2767473724815</v>
      </c>
      <c r="N956">
        <v>346.5968637324038</v>
      </c>
    </row>
    <row r="957" spans="1:14">
      <c r="A957">
        <v>955</v>
      </c>
      <c r="B957">
        <v>16.16620568578905</v>
      </c>
      <c r="C957">
        <v>2602.965595906728</v>
      </c>
      <c r="D957">
        <v>0.4088862194709913</v>
      </c>
      <c r="E957">
        <v>253.5127700535535</v>
      </c>
      <c r="F957">
        <v>13.72358583142888</v>
      </c>
      <c r="G957">
        <v>41017.63876782175</v>
      </c>
      <c r="H957">
        <v>0.4438771668147247</v>
      </c>
      <c r="I957">
        <v>0.1830563805987276</v>
      </c>
      <c r="J957">
        <v>20.661031264633</v>
      </c>
      <c r="K957">
        <v>2.832911405364974</v>
      </c>
      <c r="L957">
        <v>919.6823141411918</v>
      </c>
      <c r="M957">
        <v>383.3071087683516</v>
      </c>
      <c r="N957">
        <v>346.452504003572</v>
      </c>
    </row>
    <row r="958" spans="1:14">
      <c r="A958">
        <v>956</v>
      </c>
      <c r="B958">
        <v>16.15485236633457</v>
      </c>
      <c r="C958">
        <v>2601.264805579865</v>
      </c>
      <c r="D958">
        <v>0.4088160361179224</v>
      </c>
      <c r="E958">
        <v>253.3614804114868</v>
      </c>
      <c r="F958">
        <v>13.73212371212257</v>
      </c>
      <c r="G958">
        <v>41015.37546088324</v>
      </c>
      <c r="H958">
        <v>0.4439057498592426</v>
      </c>
      <c r="I958">
        <v>0.1830681683388213</v>
      </c>
      <c r="J958">
        <v>20.65978860732434</v>
      </c>
      <c r="K958">
        <v>2.832911405364974</v>
      </c>
      <c r="L958">
        <v>919.6823141411918</v>
      </c>
      <c r="M958">
        <v>383.2824276639562</v>
      </c>
      <c r="N958">
        <v>346.627297817151</v>
      </c>
    </row>
    <row r="959" spans="1:14">
      <c r="A959">
        <v>957</v>
      </c>
      <c r="B959">
        <v>16.16691620277168</v>
      </c>
      <c r="C959">
        <v>2602.552629802105</v>
      </c>
      <c r="D959">
        <v>0.4088625783294739</v>
      </c>
      <c r="E959">
        <v>253.4712777489703</v>
      </c>
      <c r="F959">
        <v>13.72510814833939</v>
      </c>
      <c r="G959">
        <v>41014.22783601488</v>
      </c>
      <c r="H959">
        <v>0.4440071593045458</v>
      </c>
      <c r="I959">
        <v>0.1831099899223665</v>
      </c>
      <c r="J959">
        <v>20.66095799181589</v>
      </c>
      <c r="K959">
        <v>2.832911405364974</v>
      </c>
      <c r="L959">
        <v>919.6823141411918</v>
      </c>
      <c r="M959">
        <v>383.1948875025659</v>
      </c>
      <c r="N959">
        <v>346.5143340306028</v>
      </c>
    </row>
    <row r="960" spans="1:14">
      <c r="A960">
        <v>958</v>
      </c>
      <c r="B960">
        <v>16.15555809702025</v>
      </c>
      <c r="C960">
        <v>2601.148971177526</v>
      </c>
      <c r="D960">
        <v>0.4088047210473373</v>
      </c>
      <c r="E960">
        <v>253.3527901839189</v>
      </c>
      <c r="F960">
        <v>13.73283267909554</v>
      </c>
      <c r="G960">
        <v>41015.88241362189</v>
      </c>
      <c r="H960">
        <v>0.4439204665983728</v>
      </c>
      <c r="I960">
        <v>0.1830742375696825</v>
      </c>
      <c r="J960">
        <v>20.65957416836762</v>
      </c>
      <c r="K960">
        <v>2.832911405364974</v>
      </c>
      <c r="L960">
        <v>919.6823141411918</v>
      </c>
      <c r="M960">
        <v>383.2697211817698</v>
      </c>
      <c r="N960">
        <v>346.6323764412751</v>
      </c>
    </row>
    <row r="961" spans="1:14">
      <c r="A961">
        <v>959</v>
      </c>
      <c r="B961">
        <v>16.1480989200754</v>
      </c>
      <c r="C961">
        <v>2600.238701565507</v>
      </c>
      <c r="D961">
        <v>0.4088192169193802</v>
      </c>
      <c r="E961">
        <v>253.2685980930368</v>
      </c>
      <c r="F961">
        <v>13.73775926685484</v>
      </c>
      <c r="G961">
        <v>41016.50186138921</v>
      </c>
      <c r="H961">
        <v>0.4438904556015374</v>
      </c>
      <c r="I961">
        <v>0.1830618609374302</v>
      </c>
      <c r="J961">
        <v>20.65936315577922</v>
      </c>
      <c r="K961">
        <v>2.832911405364974</v>
      </c>
      <c r="L961">
        <v>919.6823141411918</v>
      </c>
      <c r="M961">
        <v>383.295633670414</v>
      </c>
      <c r="N961">
        <v>346.703150012149</v>
      </c>
    </row>
    <row r="962" spans="1:14">
      <c r="A962">
        <v>960</v>
      </c>
      <c r="B962">
        <v>16.15390681910334</v>
      </c>
      <c r="C962">
        <v>2600.627695157844</v>
      </c>
      <c r="D962">
        <v>0.4087640461723014</v>
      </c>
      <c r="E962">
        <v>253.3091829206626</v>
      </c>
      <c r="F962">
        <v>13.73548486382469</v>
      </c>
      <c r="G962">
        <v>41015.35991102463</v>
      </c>
      <c r="H962">
        <v>0.4439500636998339</v>
      </c>
      <c r="I962">
        <v>0.1830864435101424</v>
      </c>
      <c r="J962">
        <v>20.65897257162212</v>
      </c>
      <c r="K962">
        <v>2.832911405364974</v>
      </c>
      <c r="L962">
        <v>919.6823141411918</v>
      </c>
      <c r="M962">
        <v>383.2441694953243</v>
      </c>
      <c r="N962">
        <v>346.6875874882631</v>
      </c>
    </row>
    <row r="963" spans="1:14">
      <c r="A963">
        <v>961</v>
      </c>
      <c r="B963">
        <v>16.15186791691667</v>
      </c>
      <c r="C963">
        <v>2600.213200642314</v>
      </c>
      <c r="D963">
        <v>0.4087497999436877</v>
      </c>
      <c r="E963">
        <v>253.2797353632685</v>
      </c>
      <c r="F963">
        <v>13.73752963814449</v>
      </c>
      <c r="G963">
        <v>41014.60704309359</v>
      </c>
      <c r="H963">
        <v>0.4439381140393646</v>
      </c>
      <c r="I963">
        <v>0.1830815154314791</v>
      </c>
      <c r="J963">
        <v>20.65814312252341</v>
      </c>
      <c r="K963">
        <v>2.832911405364974</v>
      </c>
      <c r="L963">
        <v>919.6823141411918</v>
      </c>
      <c r="M963">
        <v>383.2544854325186</v>
      </c>
      <c r="N963">
        <v>346.7321858640476</v>
      </c>
    </row>
    <row r="964" spans="1:14">
      <c r="A964">
        <v>962</v>
      </c>
      <c r="B964">
        <v>16.15390498765495</v>
      </c>
      <c r="C964">
        <v>2600.737318058019</v>
      </c>
      <c r="D964">
        <v>0.4087495426696317</v>
      </c>
      <c r="E964">
        <v>253.3165388852348</v>
      </c>
      <c r="F964">
        <v>13.7348518501061</v>
      </c>
      <c r="G964">
        <v>41015.07875359521</v>
      </c>
      <c r="H964">
        <v>0.4439680449400147</v>
      </c>
      <c r="I964">
        <v>0.1830938590318053</v>
      </c>
      <c r="J964">
        <v>20.65926840486788</v>
      </c>
      <c r="K964">
        <v>2.832911405364974</v>
      </c>
      <c r="L964">
        <v>919.6823141411918</v>
      </c>
      <c r="M964">
        <v>383.2286476451857</v>
      </c>
      <c r="N964">
        <v>346.6952648210196</v>
      </c>
    </row>
    <row r="965" spans="1:14">
      <c r="A965">
        <v>963</v>
      </c>
      <c r="B965">
        <v>16.14226449374486</v>
      </c>
      <c r="C965">
        <v>2598.274240344874</v>
      </c>
      <c r="D965">
        <v>0.4087407651292645</v>
      </c>
      <c r="E965">
        <v>253.0992732210998</v>
      </c>
      <c r="F965">
        <v>13.74790865214137</v>
      </c>
      <c r="G965">
        <v>41015.26904340358</v>
      </c>
      <c r="H965">
        <v>0.4439585410144189</v>
      </c>
      <c r="I965">
        <v>0.1830899395821217</v>
      </c>
      <c r="J965">
        <v>20.65737252374704</v>
      </c>
      <c r="K965">
        <v>2.832911405364974</v>
      </c>
      <c r="L965">
        <v>919.6823141411918</v>
      </c>
      <c r="M965">
        <v>383.2368515115784</v>
      </c>
      <c r="N965">
        <v>346.8506931745313</v>
      </c>
    </row>
    <row r="966" spans="1:14">
      <c r="A966">
        <v>964</v>
      </c>
      <c r="B966">
        <v>16.1483112957288</v>
      </c>
      <c r="C966">
        <v>2598.867500475363</v>
      </c>
      <c r="D966">
        <v>0.4087674811941959</v>
      </c>
      <c r="E966">
        <v>253.1573695531935</v>
      </c>
      <c r="F966">
        <v>13.74483333959209</v>
      </c>
      <c r="G966">
        <v>41015.59655588921</v>
      </c>
      <c r="H966">
        <v>0.4439514747289151</v>
      </c>
      <c r="I966">
        <v>0.1830870254231035</v>
      </c>
      <c r="J966">
        <v>20.65721752007876</v>
      </c>
      <c r="K966">
        <v>2.832911405364974</v>
      </c>
      <c r="L966">
        <v>919.6823141411918</v>
      </c>
      <c r="M966">
        <v>383.2429514147489</v>
      </c>
      <c r="N966">
        <v>346.7751505963407</v>
      </c>
    </row>
    <row r="967" spans="1:14">
      <c r="A967">
        <v>965</v>
      </c>
      <c r="B967">
        <v>16.14773165499834</v>
      </c>
      <c r="C967">
        <v>2598.890786065156</v>
      </c>
      <c r="D967">
        <v>0.4086933013879203</v>
      </c>
      <c r="E967">
        <v>253.1511757462397</v>
      </c>
      <c r="F967">
        <v>13.74470251469101</v>
      </c>
      <c r="G967">
        <v>41015.55666973101</v>
      </c>
      <c r="H967">
        <v>0.4440146353714772</v>
      </c>
      <c r="I967">
        <v>0.1831130730765719</v>
      </c>
      <c r="J967">
        <v>20.6580026265576</v>
      </c>
      <c r="K967">
        <v>2.832911405364974</v>
      </c>
      <c r="L967">
        <v>919.6823141411918</v>
      </c>
      <c r="M967">
        <v>383.1884354841007</v>
      </c>
      <c r="N967">
        <v>346.8131541279035</v>
      </c>
    </row>
    <row r="968" spans="1:14">
      <c r="A968">
        <v>966</v>
      </c>
      <c r="B968">
        <v>16.14246317440746</v>
      </c>
      <c r="C968">
        <v>2598.53083830791</v>
      </c>
      <c r="D968">
        <v>0.408719572555957</v>
      </c>
      <c r="E968">
        <v>253.1148106506272</v>
      </c>
      <c r="F968">
        <v>13.74663065283062</v>
      </c>
      <c r="G968">
        <v>41015.68257287524</v>
      </c>
      <c r="H968">
        <v>0.4439725473319792</v>
      </c>
      <c r="I968">
        <v>0.1830957158328275</v>
      </c>
      <c r="J968">
        <v>20.65820928966343</v>
      </c>
      <c r="K968">
        <v>2.832911405364974</v>
      </c>
      <c r="L968">
        <v>919.6823141411918</v>
      </c>
      <c r="M968">
        <v>383.2247612661869</v>
      </c>
      <c r="N968">
        <v>346.8445752751332</v>
      </c>
    </row>
    <row r="969" spans="1:14">
      <c r="A969">
        <v>967</v>
      </c>
      <c r="B969">
        <v>16.13793376624494</v>
      </c>
      <c r="C969">
        <v>2597.592215391289</v>
      </c>
      <c r="D969">
        <v>0.4086996832732324</v>
      </c>
      <c r="E969">
        <v>253.046513260587</v>
      </c>
      <c r="F969">
        <v>13.75161221821434</v>
      </c>
      <c r="G969">
        <v>41015.75691868355</v>
      </c>
      <c r="H969">
        <v>0.4439239550343403</v>
      </c>
      <c r="I969">
        <v>0.1830756762119689</v>
      </c>
      <c r="J969">
        <v>20.65626752863308</v>
      </c>
      <c r="K969">
        <v>2.832911405364974</v>
      </c>
      <c r="L969">
        <v>919.6823141411918</v>
      </c>
      <c r="M969">
        <v>383.2667093779132</v>
      </c>
      <c r="N969">
        <v>346.913937900497</v>
      </c>
    </row>
    <row r="970" spans="1:14">
      <c r="A970">
        <v>968</v>
      </c>
      <c r="B970">
        <v>16.13414762405858</v>
      </c>
      <c r="C970">
        <v>2597.275718552288</v>
      </c>
      <c r="D970">
        <v>0.4087088218722273</v>
      </c>
      <c r="E970">
        <v>253.0136548002505</v>
      </c>
      <c r="F970">
        <v>13.75310634452678</v>
      </c>
      <c r="G970">
        <v>41014.81355107057</v>
      </c>
      <c r="H970">
        <v>0.4439318518944141</v>
      </c>
      <c r="I970">
        <v>0.1830789329026286</v>
      </c>
      <c r="J970">
        <v>20.6564604200594</v>
      </c>
      <c r="K970">
        <v>2.832911405364974</v>
      </c>
      <c r="L970">
        <v>919.6823141411918</v>
      </c>
      <c r="M970">
        <v>383.259891656763</v>
      </c>
      <c r="N970">
        <v>346.9522925539289</v>
      </c>
    </row>
    <row r="971" spans="1:14">
      <c r="A971">
        <v>969</v>
      </c>
      <c r="B971">
        <v>16.1354098238014</v>
      </c>
      <c r="C971">
        <v>2596.308341382028</v>
      </c>
      <c r="D971">
        <v>0.4087776838742276</v>
      </c>
      <c r="E971">
        <v>252.9283465674533</v>
      </c>
      <c r="F971">
        <v>13.7582927267585</v>
      </c>
      <c r="G971">
        <v>41015.13556377449</v>
      </c>
      <c r="H971">
        <v>0.4439498084569747</v>
      </c>
      <c r="I971">
        <v>0.1830863382471609</v>
      </c>
      <c r="J971">
        <v>20.65554650114853</v>
      </c>
      <c r="K971">
        <v>2.832911405364974</v>
      </c>
      <c r="L971">
        <v>919.6823141411918</v>
      </c>
      <c r="M971">
        <v>383.2443898363093</v>
      </c>
      <c r="N971">
        <v>346.9367813421317</v>
      </c>
    </row>
    <row r="972" spans="1:14">
      <c r="A972">
        <v>970</v>
      </c>
      <c r="B972">
        <v>16.14087353571195</v>
      </c>
      <c r="C972">
        <v>2597.988758279823</v>
      </c>
      <c r="D972">
        <v>0.4087412306215452</v>
      </c>
      <c r="E972">
        <v>253.0789899340787</v>
      </c>
      <c r="F972">
        <v>13.74944220783787</v>
      </c>
      <c r="G972">
        <v>41015.38780161868</v>
      </c>
      <c r="H972">
        <v>0.4439379095734514</v>
      </c>
      <c r="I972">
        <v>0.1830814311090746</v>
      </c>
      <c r="J972">
        <v>20.65668653018414</v>
      </c>
      <c r="K972">
        <v>2.832911405364974</v>
      </c>
      <c r="L972">
        <v>919.6823141411918</v>
      </c>
      <c r="M972">
        <v>383.2546619492723</v>
      </c>
      <c r="N972">
        <v>346.8620704872083</v>
      </c>
    </row>
    <row r="973" spans="1:14">
      <c r="A973">
        <v>971</v>
      </c>
      <c r="B973">
        <v>16.13797687452372</v>
      </c>
      <c r="C973">
        <v>2597.922034459622</v>
      </c>
      <c r="D973">
        <v>0.4087025129567881</v>
      </c>
      <c r="E973">
        <v>253.066034148169</v>
      </c>
      <c r="F973">
        <v>13.74929664634792</v>
      </c>
      <c r="G973">
        <v>41012.79665619501</v>
      </c>
      <c r="H973">
        <v>0.4440108001472514</v>
      </c>
      <c r="I973">
        <v>0.1831114914176851</v>
      </c>
      <c r="J973">
        <v>20.65735619517078</v>
      </c>
      <c r="K973">
        <v>2.832911405364974</v>
      </c>
      <c r="L973">
        <v>919.6823141411918</v>
      </c>
      <c r="M973">
        <v>383.1917453440626</v>
      </c>
      <c r="N973">
        <v>346.9473462745225</v>
      </c>
    </row>
    <row r="974" spans="1:14">
      <c r="A974">
        <v>972</v>
      </c>
      <c r="B974">
        <v>16.14401802297265</v>
      </c>
      <c r="C974">
        <v>2598.473586615415</v>
      </c>
      <c r="D974">
        <v>0.4087333697066331</v>
      </c>
      <c r="E974">
        <v>253.1155567194142</v>
      </c>
      <c r="F974">
        <v>13.74705489960788</v>
      </c>
      <c r="G974">
        <v>41016.31332522311</v>
      </c>
      <c r="H974">
        <v>0.4439569481701774</v>
      </c>
      <c r="I974">
        <v>0.1830892826879998</v>
      </c>
      <c r="J974">
        <v>20.65762174611059</v>
      </c>
      <c r="K974">
        <v>2.832911405364974</v>
      </c>
      <c r="L974">
        <v>919.6823141411918</v>
      </c>
      <c r="M974">
        <v>383.2382265021361</v>
      </c>
      <c r="N974">
        <v>346.8270487220656</v>
      </c>
    </row>
    <row r="975" spans="1:14">
      <c r="A975">
        <v>973</v>
      </c>
      <c r="B975">
        <v>16.14742279696595</v>
      </c>
      <c r="C975">
        <v>2600.001888264668</v>
      </c>
      <c r="D975">
        <v>0.4086792220903787</v>
      </c>
      <c r="E975">
        <v>253.2422122358344</v>
      </c>
      <c r="F975">
        <v>13.73875745374999</v>
      </c>
      <c r="G975">
        <v>41015.18586877742</v>
      </c>
      <c r="H975">
        <v>0.4439939885315894</v>
      </c>
      <c r="I975">
        <v>0.1831045582529603</v>
      </c>
      <c r="J975">
        <v>20.65947258663189</v>
      </c>
      <c r="K975">
        <v>2.832911405364974</v>
      </c>
      <c r="L975">
        <v>919.6823141411918</v>
      </c>
      <c r="M975">
        <v>383.2062547124643</v>
      </c>
      <c r="N975">
        <v>346.794537178938</v>
      </c>
    </row>
    <row r="976" spans="1:14">
      <c r="A976">
        <v>974</v>
      </c>
      <c r="B976">
        <v>16.14508094650938</v>
      </c>
      <c r="C976">
        <v>2599.376335658965</v>
      </c>
      <c r="D976">
        <v>0.4086448233293108</v>
      </c>
      <c r="E976">
        <v>253.1971572310943</v>
      </c>
      <c r="F976">
        <v>13.74212551389246</v>
      </c>
      <c r="G976">
        <v>41015.50694939161</v>
      </c>
      <c r="H976">
        <v>0.4439659033266575</v>
      </c>
      <c r="I976">
        <v>0.1830929758235235</v>
      </c>
      <c r="J976">
        <v>20.6580553652356</v>
      </c>
      <c r="K976">
        <v>2.832911405364974</v>
      </c>
      <c r="L976">
        <v>919.6823141411918</v>
      </c>
      <c r="M976">
        <v>383.2304962727162</v>
      </c>
      <c r="N976">
        <v>346.8357338403094</v>
      </c>
    </row>
    <row r="977" spans="1:14">
      <c r="A977">
        <v>975</v>
      </c>
      <c r="B977">
        <v>16.14592047592927</v>
      </c>
      <c r="C977">
        <v>2600.04099816912</v>
      </c>
      <c r="D977">
        <v>0.4086223287257587</v>
      </c>
      <c r="E977">
        <v>253.2415860472049</v>
      </c>
      <c r="F977">
        <v>13.73820656854202</v>
      </c>
      <c r="G977">
        <v>41013.39586350804</v>
      </c>
      <c r="H977">
        <v>0.4439907806887063</v>
      </c>
      <c r="I977">
        <v>0.1831032353281702</v>
      </c>
      <c r="J977">
        <v>20.65989317896575</v>
      </c>
      <c r="K977">
        <v>2.832911405364974</v>
      </c>
      <c r="L977">
        <v>919.6823141411918</v>
      </c>
      <c r="M977">
        <v>383.2090233858487</v>
      </c>
      <c r="N977">
        <v>346.8253180099334</v>
      </c>
    </row>
    <row r="978" spans="1:14">
      <c r="A978">
        <v>976</v>
      </c>
      <c r="B978">
        <v>16.14293854147322</v>
      </c>
      <c r="C978">
        <v>2599.287907220571</v>
      </c>
      <c r="D978">
        <v>0.4086249212741526</v>
      </c>
      <c r="E978">
        <v>253.17724457601</v>
      </c>
      <c r="F978">
        <v>13.74230432330852</v>
      </c>
      <c r="G978">
        <v>41014.00611429851</v>
      </c>
      <c r="H978">
        <v>0.4439863067234079</v>
      </c>
      <c r="I978">
        <v>0.1831013902503972</v>
      </c>
      <c r="J978">
        <v>20.6590988369318</v>
      </c>
      <c r="K978">
        <v>2.832911405364974</v>
      </c>
      <c r="L978">
        <v>919.6823141411918</v>
      </c>
      <c r="M978">
        <v>383.2128849100596</v>
      </c>
      <c r="N978">
        <v>346.8645544601024</v>
      </c>
    </row>
    <row r="979" spans="1:14">
      <c r="A979">
        <v>977</v>
      </c>
      <c r="B979">
        <v>16.13483255270769</v>
      </c>
      <c r="C979">
        <v>2598.852839955136</v>
      </c>
      <c r="D979">
        <v>0.4085806913179197</v>
      </c>
      <c r="E979">
        <v>253.1351116490806</v>
      </c>
      <c r="F979">
        <v>13.74452637700532</v>
      </c>
      <c r="G979">
        <v>41013.59804189403</v>
      </c>
      <c r="H979">
        <v>0.4439421444008525</v>
      </c>
      <c r="I979">
        <v>0.1830831775656046</v>
      </c>
      <c r="J979">
        <v>20.65927829734276</v>
      </c>
      <c r="K979">
        <v>2.832911405364974</v>
      </c>
      <c r="L979">
        <v>919.6823141411918</v>
      </c>
      <c r="M979">
        <v>383.2510060284168</v>
      </c>
      <c r="N979">
        <v>346.9456726374036</v>
      </c>
    </row>
    <row r="980" spans="1:14">
      <c r="A980">
        <v>978</v>
      </c>
      <c r="B980">
        <v>16.14050570466242</v>
      </c>
      <c r="C980">
        <v>2598.889602923815</v>
      </c>
      <c r="D980">
        <v>0.4086244605457788</v>
      </c>
      <c r="E980">
        <v>253.1472011264313</v>
      </c>
      <c r="F980">
        <v>13.74419140154886</v>
      </c>
      <c r="G980">
        <v>41012.8674926174</v>
      </c>
      <c r="H980">
        <v>0.4439669621921328</v>
      </c>
      <c r="I980">
        <v>0.1830934125030735</v>
      </c>
      <c r="J980">
        <v>20.65838067691511</v>
      </c>
      <c r="K980">
        <v>2.832911405364974</v>
      </c>
      <c r="L980">
        <v>919.6823141411918</v>
      </c>
      <c r="M980">
        <v>383.2295822642965</v>
      </c>
      <c r="N980">
        <v>346.8973787220297</v>
      </c>
    </row>
    <row r="981" spans="1:14">
      <c r="A981">
        <v>979</v>
      </c>
      <c r="B981">
        <v>16.15912019924685</v>
      </c>
      <c r="C981">
        <v>2601.410474994125</v>
      </c>
      <c r="D981">
        <v>0.4085852459214054</v>
      </c>
      <c r="E981">
        <v>253.3600288728783</v>
      </c>
      <c r="F981">
        <v>13.73144557358654</v>
      </c>
      <c r="G981">
        <v>41015.8479283364</v>
      </c>
      <c r="H981">
        <v>0.4440544736130057</v>
      </c>
      <c r="I981">
        <v>0.1831295024963502</v>
      </c>
      <c r="J981">
        <v>20.66103181556464</v>
      </c>
      <c r="K981">
        <v>2.832911405364974</v>
      </c>
      <c r="L981">
        <v>919.6823141411918</v>
      </c>
      <c r="M981">
        <v>383.1540578247117</v>
      </c>
      <c r="N981">
        <v>346.6931179314027</v>
      </c>
    </row>
    <row r="982" spans="1:14">
      <c r="A982">
        <v>980</v>
      </c>
      <c r="B982">
        <v>16.14884859398724</v>
      </c>
      <c r="C982">
        <v>2600.488996343203</v>
      </c>
      <c r="D982">
        <v>0.4086216460929042</v>
      </c>
      <c r="E982">
        <v>253.2797306496254</v>
      </c>
      <c r="F982">
        <v>13.73595216332589</v>
      </c>
      <c r="G982">
        <v>41013.98013450809</v>
      </c>
      <c r="H982">
        <v>0.4439997758629307</v>
      </c>
      <c r="I982">
        <v>0.1831069449671412</v>
      </c>
      <c r="J982">
        <v>20.66034655892335</v>
      </c>
      <c r="K982">
        <v>2.832911405364974</v>
      </c>
      <c r="L982">
        <v>919.6823141411918</v>
      </c>
      <c r="M982">
        <v>383.2012597965013</v>
      </c>
      <c r="N982">
        <v>346.7912491417377</v>
      </c>
    </row>
    <row r="983" spans="1:14">
      <c r="A983">
        <v>981</v>
      </c>
      <c r="B983">
        <v>16.15182957419789</v>
      </c>
      <c r="C983">
        <v>2600.578971068893</v>
      </c>
      <c r="D983">
        <v>0.4085927546659456</v>
      </c>
      <c r="E983">
        <v>253.2966504155893</v>
      </c>
      <c r="F983">
        <v>13.73555878089704</v>
      </c>
      <c r="G983">
        <v>41014.40586741996</v>
      </c>
      <c r="H983">
        <v>0.4440026074721897</v>
      </c>
      <c r="I983">
        <v>0.1831081127319667</v>
      </c>
      <c r="J983">
        <v>20.65949324314742</v>
      </c>
      <c r="K983">
        <v>2.832911405364974</v>
      </c>
      <c r="L983">
        <v>919.6823141411918</v>
      </c>
      <c r="M983">
        <v>383.1988159454589</v>
      </c>
      <c r="N983">
        <v>346.7727177421914</v>
      </c>
    </row>
    <row r="984" spans="1:14">
      <c r="A984">
        <v>982</v>
      </c>
      <c r="B984">
        <v>16.14413815908805</v>
      </c>
      <c r="C984">
        <v>2599.617270619134</v>
      </c>
      <c r="D984">
        <v>0.4085552395651318</v>
      </c>
      <c r="E984">
        <v>253.2040738015058</v>
      </c>
      <c r="F984">
        <v>13.74069455884113</v>
      </c>
      <c r="G984">
        <v>41014.68899538847</v>
      </c>
      <c r="H984">
        <v>0.4440131532881544</v>
      </c>
      <c r="I984">
        <v>0.1831124618606115</v>
      </c>
      <c r="J984">
        <v>20.65961035543243</v>
      </c>
      <c r="K984">
        <v>2.832911405364974</v>
      </c>
      <c r="L984">
        <v>919.6823141411918</v>
      </c>
      <c r="M984">
        <v>383.1897145389785</v>
      </c>
      <c r="N984">
        <v>346.8770302088323</v>
      </c>
    </row>
    <row r="985" spans="1:14">
      <c r="A985">
        <v>983</v>
      </c>
      <c r="B985">
        <v>16.13728327777899</v>
      </c>
      <c r="C985">
        <v>2598.286333995668</v>
      </c>
      <c r="D985">
        <v>0.4086280162396396</v>
      </c>
      <c r="E985">
        <v>253.0862432680478</v>
      </c>
      <c r="F985">
        <v>13.74765979053088</v>
      </c>
      <c r="G985">
        <v>41014.30834077321</v>
      </c>
      <c r="H985">
        <v>0.4439722560801004</v>
      </c>
      <c r="I985">
        <v>0.1830955957196098</v>
      </c>
      <c r="J985">
        <v>20.65863147303858</v>
      </c>
      <c r="K985">
        <v>2.832911405364974</v>
      </c>
      <c r="L985">
        <v>919.6823141411918</v>
      </c>
      <c r="M985">
        <v>383.2250126668793</v>
      </c>
      <c r="N985">
        <v>346.9304381155817</v>
      </c>
    </row>
    <row r="986" spans="1:14">
      <c r="A986">
        <v>984</v>
      </c>
      <c r="B986">
        <v>16.13930372346005</v>
      </c>
      <c r="C986">
        <v>2598.950151900503</v>
      </c>
      <c r="D986">
        <v>0.4086242012312631</v>
      </c>
      <c r="E986">
        <v>253.1460263617174</v>
      </c>
      <c r="F986">
        <v>13.74403650607433</v>
      </c>
      <c r="G986">
        <v>41013.72675483277</v>
      </c>
      <c r="H986">
        <v>0.4439608419964883</v>
      </c>
      <c r="I986">
        <v>0.1830908885145762</v>
      </c>
      <c r="J986">
        <v>20.65899095273245</v>
      </c>
      <c r="K986">
        <v>2.832911405364974</v>
      </c>
      <c r="L986">
        <v>919.6823141411918</v>
      </c>
      <c r="M986">
        <v>383.234865252791</v>
      </c>
      <c r="N986">
        <v>346.8975594205633</v>
      </c>
    </row>
    <row r="987" spans="1:14">
      <c r="A987">
        <v>985</v>
      </c>
      <c r="B987">
        <v>16.13396217633179</v>
      </c>
      <c r="C987">
        <v>2597.875475519232</v>
      </c>
      <c r="D987">
        <v>0.408676716309293</v>
      </c>
      <c r="E987">
        <v>253.0453646771046</v>
      </c>
      <c r="F987">
        <v>13.74954604635016</v>
      </c>
      <c r="G987">
        <v>41012.81217112791</v>
      </c>
      <c r="H987">
        <v>0.4440013882206142</v>
      </c>
      <c r="I987">
        <v>0.1831076099086698</v>
      </c>
      <c r="J987">
        <v>20.6588416317612</v>
      </c>
      <c r="K987">
        <v>2.832911405364974</v>
      </c>
      <c r="L987">
        <v>919.6823141411918</v>
      </c>
      <c r="M987">
        <v>383.1998682299176</v>
      </c>
      <c r="N987">
        <v>346.9763605933978</v>
      </c>
    </row>
    <row r="988" spans="1:14">
      <c r="A988">
        <v>986</v>
      </c>
      <c r="B988">
        <v>16.13666965952298</v>
      </c>
      <c r="C988">
        <v>2598.339779542557</v>
      </c>
      <c r="D988">
        <v>0.4085752183528157</v>
      </c>
      <c r="E988">
        <v>253.0919858677599</v>
      </c>
      <c r="F988">
        <v>13.74742705997743</v>
      </c>
      <c r="G988">
        <v>41014.56841705518</v>
      </c>
      <c r="H988">
        <v>0.4439549508070589</v>
      </c>
      <c r="I988">
        <v>0.1830884589689834</v>
      </c>
      <c r="J988">
        <v>20.65856535840836</v>
      </c>
      <c r="K988">
        <v>2.832911405364974</v>
      </c>
      <c r="L988">
        <v>919.6823141411918</v>
      </c>
      <c r="M988">
        <v>383.2399506993723</v>
      </c>
      <c r="N988">
        <v>346.9381486542977</v>
      </c>
    </row>
    <row r="989" spans="1:14">
      <c r="A989">
        <v>987</v>
      </c>
      <c r="B989">
        <v>16.13276094586501</v>
      </c>
      <c r="C989">
        <v>2597.095597321013</v>
      </c>
      <c r="D989">
        <v>0.4085674464449549</v>
      </c>
      <c r="E989">
        <v>252.9803213896145</v>
      </c>
      <c r="F989">
        <v>13.75395998063769</v>
      </c>
      <c r="G989">
        <v>41014.29304734401</v>
      </c>
      <c r="H989">
        <v>0.4440332852913209</v>
      </c>
      <c r="I989">
        <v>0.1831207643638925</v>
      </c>
      <c r="J989">
        <v>20.65775208141698</v>
      </c>
      <c r="K989">
        <v>2.832911405364974</v>
      </c>
      <c r="L989">
        <v>919.6823141411918</v>
      </c>
      <c r="M989">
        <v>383.1723411194592</v>
      </c>
      <c r="N989">
        <v>347.0424929219736</v>
      </c>
    </row>
    <row r="990" spans="1:14">
      <c r="A990">
        <v>988</v>
      </c>
      <c r="B990">
        <v>16.13644779067369</v>
      </c>
      <c r="C990">
        <v>2598.199830601282</v>
      </c>
      <c r="D990">
        <v>0.4086410405191425</v>
      </c>
      <c r="E990">
        <v>253.0801901075013</v>
      </c>
      <c r="F990">
        <v>13.74813720010776</v>
      </c>
      <c r="G990">
        <v>41014.41071326321</v>
      </c>
      <c r="H990">
        <v>0.4439671174206168</v>
      </c>
      <c r="I990">
        <v>0.1830934765198029</v>
      </c>
      <c r="J990">
        <v>20.65844985521301</v>
      </c>
      <c r="K990">
        <v>2.832911405364974</v>
      </c>
      <c r="L990">
        <v>919.6823141411918</v>
      </c>
      <c r="M990">
        <v>383.2294482720588</v>
      </c>
      <c r="N990">
        <v>346.9384715651331</v>
      </c>
    </row>
    <row r="991" spans="1:14">
      <c r="A991">
        <v>989</v>
      </c>
      <c r="B991">
        <v>16.14927417616497</v>
      </c>
      <c r="C991">
        <v>2600.34741619766</v>
      </c>
      <c r="D991">
        <v>0.4087386089231625</v>
      </c>
      <c r="E991">
        <v>253.2582377507132</v>
      </c>
      <c r="F991">
        <v>13.73691454657695</v>
      </c>
      <c r="G991">
        <v>41015.09571989578</v>
      </c>
      <c r="H991">
        <v>0.4439765687183622</v>
      </c>
      <c r="I991">
        <v>0.1830973742655906</v>
      </c>
      <c r="J991">
        <v>20.66115525005377</v>
      </c>
      <c r="K991">
        <v>2.832911405364974</v>
      </c>
      <c r="L991">
        <v>919.6823141411918</v>
      </c>
      <c r="M991">
        <v>383.2212901486903</v>
      </c>
      <c r="N991">
        <v>346.7399012733573</v>
      </c>
    </row>
    <row r="992" spans="1:14">
      <c r="A992">
        <v>990</v>
      </c>
      <c r="B992">
        <v>16.14005300293057</v>
      </c>
      <c r="C992">
        <v>2598.385153160563</v>
      </c>
      <c r="D992">
        <v>0.4085922200803802</v>
      </c>
      <c r="E992">
        <v>253.0959264662985</v>
      </c>
      <c r="F992">
        <v>13.74730449963209</v>
      </c>
      <c r="G992">
        <v>41015.17904009979</v>
      </c>
      <c r="H992">
        <v>0.4439881829780347</v>
      </c>
      <c r="I992">
        <v>0.1831021640238794</v>
      </c>
      <c r="J992">
        <v>20.65855495099799</v>
      </c>
      <c r="K992">
        <v>2.832911405364974</v>
      </c>
      <c r="L992">
        <v>919.6823141411918</v>
      </c>
      <c r="M992">
        <v>383.2112654864434</v>
      </c>
      <c r="N992">
        <v>346.9140704780259</v>
      </c>
    </row>
    <row r="993" spans="1:14">
      <c r="A993">
        <v>991</v>
      </c>
      <c r="B993">
        <v>16.13102335970158</v>
      </c>
      <c r="C993">
        <v>2597.768117363188</v>
      </c>
      <c r="D993">
        <v>0.4086720073828072</v>
      </c>
      <c r="E993">
        <v>253.0305798346018</v>
      </c>
      <c r="F993">
        <v>13.75028277027724</v>
      </c>
      <c r="G993">
        <v>41013.68759516611</v>
      </c>
      <c r="H993">
        <v>0.4439622143549619</v>
      </c>
      <c r="I993">
        <v>0.1830914544796536</v>
      </c>
      <c r="J993">
        <v>20.65927829429205</v>
      </c>
      <c r="K993">
        <v>2.832911405364974</v>
      </c>
      <c r="L993">
        <v>919.6823141411918</v>
      </c>
      <c r="M993">
        <v>383.2336806123014</v>
      </c>
      <c r="N993">
        <v>346.9812834759735</v>
      </c>
    </row>
    <row r="994" spans="1:14">
      <c r="A994">
        <v>992</v>
      </c>
      <c r="B994">
        <v>16.13945898672651</v>
      </c>
      <c r="C994">
        <v>2598.419126825782</v>
      </c>
      <c r="D994">
        <v>0.4086428970407728</v>
      </c>
      <c r="E994">
        <v>253.0956210686076</v>
      </c>
      <c r="F994">
        <v>13.74679931745327</v>
      </c>
      <c r="G994">
        <v>41013.48778266931</v>
      </c>
      <c r="H994">
        <v>0.4440085568289531</v>
      </c>
      <c r="I994">
        <v>0.1831105662659563</v>
      </c>
      <c r="J994">
        <v>20.65890926587015</v>
      </c>
      <c r="K994">
        <v>2.832911405364974</v>
      </c>
      <c r="L994">
        <v>919.6823141411918</v>
      </c>
      <c r="M994">
        <v>383.1936813902068</v>
      </c>
      <c r="N994">
        <v>346.9168969911691</v>
      </c>
    </row>
    <row r="995" spans="1:14">
      <c r="A995">
        <v>993</v>
      </c>
      <c r="B995">
        <v>16.14995697064848</v>
      </c>
      <c r="C995">
        <v>2600.220203557713</v>
      </c>
      <c r="D995">
        <v>0.4086888183515835</v>
      </c>
      <c r="E995">
        <v>253.2493551213024</v>
      </c>
      <c r="F995">
        <v>13.73714740579525</v>
      </c>
      <c r="G995">
        <v>41012.81167205541</v>
      </c>
      <c r="H995">
        <v>0.4440415940838265</v>
      </c>
      <c r="I995">
        <v>0.1831241909368207</v>
      </c>
      <c r="J995">
        <v>20.6606186651835</v>
      </c>
      <c r="K995">
        <v>2.832911405364974</v>
      </c>
      <c r="L995">
        <v>919.6823141411918</v>
      </c>
      <c r="M995">
        <v>383.1651712968143</v>
      </c>
      <c r="N995">
        <v>346.7803600496347</v>
      </c>
    </row>
    <row r="996" spans="1:14">
      <c r="A996">
        <v>994</v>
      </c>
      <c r="B996">
        <v>16.15370474187673</v>
      </c>
      <c r="C996">
        <v>2601.173441452518</v>
      </c>
      <c r="D996">
        <v>0.4087013728722469</v>
      </c>
      <c r="E996">
        <v>253.3273422620186</v>
      </c>
      <c r="F996">
        <v>13.73197136925832</v>
      </c>
      <c r="G996">
        <v>41012.07367345912</v>
      </c>
      <c r="H996">
        <v>0.4440525172804053</v>
      </c>
      <c r="I996">
        <v>0.1831286956984524</v>
      </c>
      <c r="J996">
        <v>20.66192410250655</v>
      </c>
      <c r="K996">
        <v>2.832911405364974</v>
      </c>
      <c r="L996">
        <v>919.6823141411918</v>
      </c>
      <c r="M996">
        <v>383.1557458610249</v>
      </c>
      <c r="N996">
        <v>346.7264455389281</v>
      </c>
    </row>
    <row r="997" spans="1:14">
      <c r="A997">
        <v>995</v>
      </c>
      <c r="B997">
        <v>16.1424762147613</v>
      </c>
      <c r="C997">
        <v>2598.484945399644</v>
      </c>
      <c r="D997">
        <v>0.4086611062885043</v>
      </c>
      <c r="E997">
        <v>253.1116120045386</v>
      </c>
      <c r="F997">
        <v>13.74629589715733</v>
      </c>
      <c r="G997">
        <v>41012.68111200133</v>
      </c>
      <c r="H997">
        <v>0.4440149144081174</v>
      </c>
      <c r="I997">
        <v>0.1831131881521857</v>
      </c>
      <c r="J997">
        <v>20.65802744083804</v>
      </c>
      <c r="K997">
        <v>2.832911405364974</v>
      </c>
      <c r="L997">
        <v>919.6823141411918</v>
      </c>
      <c r="M997">
        <v>383.1881946732406</v>
      </c>
      <c r="N997">
        <v>346.9045486130159</v>
      </c>
    </row>
    <row r="998" spans="1:14">
      <c r="A998">
        <v>996</v>
      </c>
      <c r="B998">
        <v>16.14192276250157</v>
      </c>
      <c r="C998">
        <v>2598.5427267552</v>
      </c>
      <c r="D998">
        <v>0.4086689264973016</v>
      </c>
      <c r="E998">
        <v>253.1156629973861</v>
      </c>
      <c r="F998">
        <v>13.74592932659415</v>
      </c>
      <c r="G998">
        <v>41012.36457268137</v>
      </c>
      <c r="H998">
        <v>0.4440049632776519</v>
      </c>
      <c r="I998">
        <v>0.183109084273766</v>
      </c>
      <c r="J998">
        <v>20.65815911776128</v>
      </c>
      <c r="K998">
        <v>2.832911405364974</v>
      </c>
      <c r="L998">
        <v>919.6823141411918</v>
      </c>
      <c r="M998">
        <v>383.1967827657917</v>
      </c>
      <c r="N998">
        <v>346.9025432591336</v>
      </c>
    </row>
    <row r="999" spans="1:14">
      <c r="A999">
        <v>997</v>
      </c>
      <c r="B999">
        <v>16.1463461515794</v>
      </c>
      <c r="C999">
        <v>2599.465953794827</v>
      </c>
      <c r="D999">
        <v>0.4086922031145464</v>
      </c>
      <c r="E999">
        <v>253.1874310620773</v>
      </c>
      <c r="F999">
        <v>13.74071452370692</v>
      </c>
      <c r="G999">
        <v>41010.63439483741</v>
      </c>
      <c r="H999">
        <v>0.4440399804815076</v>
      </c>
      <c r="I999">
        <v>0.1831235254820005</v>
      </c>
      <c r="J999">
        <v>20.65969461433954</v>
      </c>
      <c r="K999">
        <v>2.832911405364974</v>
      </c>
      <c r="L999">
        <v>919.6823141411918</v>
      </c>
      <c r="M999">
        <v>383.1665636854183</v>
      </c>
      <c r="N999">
        <v>346.8453428372734</v>
      </c>
    </row>
    <row r="1000" spans="1:14">
      <c r="A1000">
        <v>998</v>
      </c>
      <c r="B1000">
        <v>16.13862198716658</v>
      </c>
      <c r="C1000">
        <v>2597.850461792192</v>
      </c>
      <c r="D1000">
        <v>0.4086412779116036</v>
      </c>
      <c r="E1000">
        <v>253.0575533939861</v>
      </c>
      <c r="F1000">
        <v>13.74969612043928</v>
      </c>
      <c r="G1000">
        <v>41012.90405642791</v>
      </c>
      <c r="H1000">
        <v>0.4440055436346573</v>
      </c>
      <c r="I1000">
        <v>0.1831093236148739</v>
      </c>
      <c r="J1000">
        <v>20.65740859218639</v>
      </c>
      <c r="K1000">
        <v>2.832911405364974</v>
      </c>
      <c r="L1000">
        <v>919.6823141411918</v>
      </c>
      <c r="M1000">
        <v>383.1962818915562</v>
      </c>
      <c r="N1000">
        <v>346.9586474930924</v>
      </c>
    </row>
    <row r="1001" spans="1:14">
      <c r="A1001">
        <v>999</v>
      </c>
      <c r="B1001">
        <v>16.14104729687104</v>
      </c>
      <c r="C1001">
        <v>2599.019122117068</v>
      </c>
      <c r="D1001">
        <v>0.4087544389466937</v>
      </c>
      <c r="E1001">
        <v>253.1491500623937</v>
      </c>
      <c r="F1001">
        <v>13.74341729018741</v>
      </c>
      <c r="G1001">
        <v>41012.4039053198</v>
      </c>
      <c r="H1001">
        <v>0.4439879845239962</v>
      </c>
      <c r="I1001">
        <v>0.1831020821807915</v>
      </c>
      <c r="J1001">
        <v>20.65936193616668</v>
      </c>
      <c r="K1001">
        <v>2.832911405364974</v>
      </c>
      <c r="L1001">
        <v>919.6823141411918</v>
      </c>
      <c r="M1001">
        <v>383.2114367744658</v>
      </c>
      <c r="N1001">
        <v>346.8678770871602</v>
      </c>
    </row>
    <row r="1002" spans="1:14">
      <c r="A1002">
        <v>1000</v>
      </c>
      <c r="B1002">
        <v>16.14250868410778</v>
      </c>
      <c r="C1002">
        <v>2598.229597855538</v>
      </c>
      <c r="D1002">
        <v>0.4086187071143623</v>
      </c>
      <c r="E1002">
        <v>253.0907381515747</v>
      </c>
      <c r="F1002">
        <v>13.7474852369178</v>
      </c>
      <c r="G1002">
        <v>41011.84130174066</v>
      </c>
      <c r="H1002">
        <v>0.4440528783862903</v>
      </c>
      <c r="I1002">
        <v>0.1831288446196884</v>
      </c>
      <c r="J1002">
        <v>20.65767783309647</v>
      </c>
      <c r="K1002">
        <v>2.832911405364974</v>
      </c>
      <c r="L1002">
        <v>919.6823141411918</v>
      </c>
      <c r="M1002">
        <v>383.155434276975</v>
      </c>
      <c r="N1002">
        <v>346.9424201767196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530"/>
  <sheetViews>
    <sheetView workbookViewId="0"/>
  </sheetViews>
  <sheetFormatPr defaultRowHeight="15"/>
  <sheetData>
    <row r="1" spans="1:26">
      <c r="A1" t="s">
        <v>33</v>
      </c>
      <c r="B1" t="s">
        <v>34</v>
      </c>
      <c r="C1">
        <v>18.30973637785107</v>
      </c>
    </row>
    <row r="2" spans="1:26">
      <c r="B2" t="s">
        <v>35</v>
      </c>
      <c r="C2">
        <v>20.51064873288012</v>
      </c>
    </row>
    <row r="3" spans="1:26">
      <c r="B3" t="s">
        <v>36</v>
      </c>
      <c r="C3">
        <v>25.2138949283971</v>
      </c>
    </row>
    <row r="4" spans="1:26">
      <c r="B4" t="s">
        <v>37</v>
      </c>
      <c r="C4">
        <v>15.71141724706082</v>
      </c>
    </row>
    <row r="5" spans="1:26">
      <c r="B5" t="s">
        <v>38</v>
      </c>
      <c r="C5">
        <v>8125.21193788105</v>
      </c>
    </row>
    <row r="6" spans="1:26">
      <c r="B6" t="s">
        <v>39</v>
      </c>
      <c r="C6">
        <v>3896.043247991555</v>
      </c>
    </row>
    <row r="7" spans="1:26">
      <c r="B7" t="s">
        <v>40</v>
      </c>
      <c r="C7">
        <v>0.4795005075286187</v>
      </c>
    </row>
    <row r="8" spans="1:26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  <c r="Y8" t="s">
        <v>69</v>
      </c>
      <c r="Z8" t="s">
        <v>70</v>
      </c>
    </row>
    <row r="9" spans="1:26">
      <c r="B9" t="s">
        <v>42</v>
      </c>
      <c r="C9">
        <v>0</v>
      </c>
      <c r="D9">
        <v>6.230534289041083</v>
      </c>
      <c r="E9">
        <v>9.063567017381782</v>
      </c>
      <c r="F9">
        <v>10.60920827156887</v>
      </c>
      <c r="G9">
        <v>12.05257969184211</v>
      </c>
      <c r="H9">
        <v>13.22727902434621</v>
      </c>
      <c r="I9">
        <v>14.23275739416762</v>
      </c>
      <c r="J9">
        <v>15.12676845608441</v>
      </c>
      <c r="K9">
        <v>15.94610613133192</v>
      </c>
      <c r="L9">
        <v>16.71563892525092</v>
      </c>
      <c r="M9">
        <v>17.45371108902846</v>
      </c>
      <c r="N9">
        <v>18.17382855527871</v>
      </c>
      <c r="O9">
        <v>18.8866828993134</v>
      </c>
      <c r="P9">
        <v>19.6006963686803</v>
      </c>
      <c r="Q9">
        <v>20.32301119727892</v>
      </c>
      <c r="R9">
        <v>21.0597943759636</v>
      </c>
      <c r="S9">
        <v>21.81648892075606</v>
      </c>
      <c r="T9">
        <v>22.67785816058217</v>
      </c>
      <c r="U9">
        <v>23.52105246117024</v>
      </c>
      <c r="V9">
        <v>24.36138637933131</v>
      </c>
      <c r="W9">
        <v>25.2138949283971</v>
      </c>
      <c r="X9">
        <v>20.19625560090966</v>
      </c>
      <c r="Y9">
        <v>7.223274614027632</v>
      </c>
      <c r="Z9">
        <v>-8.881784197001252e-16</v>
      </c>
    </row>
    <row r="10" spans="1:26">
      <c r="B10" t="s">
        <v>43</v>
      </c>
      <c r="C10">
        <v>0</v>
      </c>
      <c r="D10">
        <v>6.262285393033876</v>
      </c>
      <c r="E10">
        <v>3.20760724005142</v>
      </c>
      <c r="F10">
        <v>2.226134309517239</v>
      </c>
      <c r="G10">
        <v>2.033135086798765</v>
      </c>
      <c r="H10">
        <v>1.799598014924935</v>
      </c>
      <c r="I10">
        <v>1.651960968678549</v>
      </c>
      <c r="J10">
        <v>1.553707004205146</v>
      </c>
      <c r="K10">
        <v>1.486818599066451</v>
      </c>
      <c r="L10">
        <v>1.441178740483842</v>
      </c>
      <c r="M10">
        <v>1.411440703148536</v>
      </c>
      <c r="N10">
        <v>1.393592352525012</v>
      </c>
      <c r="O10">
        <v>1.385393700921422</v>
      </c>
      <c r="P10">
        <v>1.385001067037498</v>
      </c>
      <c r="Q10">
        <v>1.391443061534839</v>
      </c>
      <c r="R10">
        <v>1.403990366604087</v>
      </c>
      <c r="S10">
        <v>1.422114134070864</v>
      </c>
      <c r="T10">
        <v>2.048775157569853</v>
      </c>
      <c r="U10">
        <v>2.05720517365258</v>
      </c>
      <c r="V10">
        <v>2.080896219251788</v>
      </c>
      <c r="W10">
        <v>2.120248161664445</v>
      </c>
      <c r="X10">
        <v>1.749515161288599</v>
      </c>
      <c r="Y10">
        <v>0.6202488171721239</v>
      </c>
      <c r="Z10">
        <v>0.1230397505800604</v>
      </c>
    </row>
    <row r="11" spans="1:26">
      <c r="B11" t="s">
        <v>44</v>
      </c>
      <c r="C11">
        <v>0</v>
      </c>
      <c r="D11">
        <v>0.0317511039927926</v>
      </c>
      <c r="E11">
        <v>0.3745745117107209</v>
      </c>
      <c r="F11">
        <v>0.6804930553301558</v>
      </c>
      <c r="G11">
        <v>0.5897636665255173</v>
      </c>
      <c r="H11">
        <v>0.624898682420836</v>
      </c>
      <c r="I11">
        <v>0.6464825988571457</v>
      </c>
      <c r="J11">
        <v>0.6596959422883516</v>
      </c>
      <c r="K11">
        <v>0.667480923818939</v>
      </c>
      <c r="L11">
        <v>0.6716459465648433</v>
      </c>
      <c r="M11">
        <v>0.6733685393710012</v>
      </c>
      <c r="N11">
        <v>0.6734748862747614</v>
      </c>
      <c r="O11">
        <v>0.6725393568867319</v>
      </c>
      <c r="P11">
        <v>0.6709875976705936</v>
      </c>
      <c r="Q11">
        <v>0.6691282329362214</v>
      </c>
      <c r="R11">
        <v>0.6672071879193999</v>
      </c>
      <c r="S11">
        <v>0.6654195892784055</v>
      </c>
      <c r="T11">
        <v>1.187405917743748</v>
      </c>
      <c r="U11">
        <v>1.214010873064514</v>
      </c>
      <c r="V11">
        <v>1.240562301090709</v>
      </c>
      <c r="W11">
        <v>1.26773961259866</v>
      </c>
      <c r="X11">
        <v>6.76715448877604</v>
      </c>
      <c r="Y11">
        <v>13.59322980405415</v>
      </c>
      <c r="Z11">
        <v>7.346314364607694</v>
      </c>
    </row>
    <row r="12" spans="1:26">
      <c r="B12" t="s">
        <v>45</v>
      </c>
      <c r="C12">
        <v>0</v>
      </c>
      <c r="D12">
        <v>0.2471071727210204</v>
      </c>
      <c r="E12">
        <v>0.3594671526600977</v>
      </c>
      <c r="F12">
        <v>0.4207683224546266</v>
      </c>
      <c r="G12">
        <v>0.478013401978126</v>
      </c>
      <c r="H12">
        <v>0.5246027661299174</v>
      </c>
      <c r="I12">
        <v>0.5644807132966198</v>
      </c>
      <c r="J12">
        <v>0.5999377921991702</v>
      </c>
      <c r="K12">
        <v>0.6324332744550566</v>
      </c>
      <c r="L12">
        <v>0.6629534616813592</v>
      </c>
      <c r="M12">
        <v>0.6922258991954173</v>
      </c>
      <c r="N12">
        <v>0.7207862413518059</v>
      </c>
      <c r="O12">
        <v>0.7490585232050883</v>
      </c>
      <c r="P12">
        <v>0.7773767767472154</v>
      </c>
      <c r="Q12">
        <v>0.8060242677695212</v>
      </c>
      <c r="R12">
        <v>0.8352455832694475</v>
      </c>
      <c r="S12">
        <v>0.8652565969165392</v>
      </c>
      <c r="T12">
        <v>0.8994190792411558</v>
      </c>
      <c r="U12">
        <v>0.9328607312739967</v>
      </c>
      <c r="V12">
        <v>0.9661889386194892</v>
      </c>
      <c r="W12">
        <v>1</v>
      </c>
      <c r="X12">
        <v>0.8009970557211954</v>
      </c>
      <c r="Y12">
        <v>0.2864799204779914</v>
      </c>
      <c r="Z12">
        <v>-3.522575239654133e-17</v>
      </c>
    </row>
    <row r="15" spans="1:26">
      <c r="A15" t="s">
        <v>71</v>
      </c>
      <c r="B15" t="s">
        <v>72</v>
      </c>
      <c r="C15">
        <v>18.6128882385118</v>
      </c>
    </row>
    <row r="16" spans="1:26">
      <c r="B16" t="s">
        <v>73</v>
      </c>
      <c r="C16">
        <v>20.52803256686151</v>
      </c>
    </row>
    <row r="17" spans="1:26">
      <c r="B17" t="s">
        <v>74</v>
      </c>
      <c r="C17">
        <v>22.5208509718234</v>
      </c>
    </row>
    <row r="18" spans="1:26">
      <c r="B18" t="s">
        <v>75</v>
      </c>
      <c r="C18">
        <v>15.95802383549569</v>
      </c>
    </row>
    <row r="19" spans="1:26">
      <c r="B19" t="s">
        <v>76</v>
      </c>
      <c r="C19">
        <v>7377.534246275229</v>
      </c>
    </row>
    <row r="20" spans="1:26">
      <c r="B20" t="s">
        <v>77</v>
      </c>
      <c r="C20">
        <v>3992.879738597307</v>
      </c>
    </row>
    <row r="21" spans="1:26">
      <c r="B21" t="s">
        <v>78</v>
      </c>
      <c r="C21">
        <v>0.5412214440906503</v>
      </c>
    </row>
    <row r="22" spans="1:26">
      <c r="B22" t="s">
        <v>41</v>
      </c>
      <c r="C22" t="s">
        <v>47</v>
      </c>
      <c r="D22" t="s">
        <v>80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66</v>
      </c>
      <c r="W22" t="s">
        <v>67</v>
      </c>
      <c r="X22" t="s">
        <v>68</v>
      </c>
      <c r="Y22" t="s">
        <v>69</v>
      </c>
      <c r="Z22" t="s">
        <v>81</v>
      </c>
    </row>
    <row r="23" spans="1:26">
      <c r="B23" t="s">
        <v>42</v>
      </c>
      <c r="C23">
        <v>0</v>
      </c>
      <c r="D23">
        <v>12.11595627598995</v>
      </c>
      <c r="E23">
        <v>14.54703336612429</v>
      </c>
      <c r="F23">
        <v>15.5390200721403</v>
      </c>
      <c r="G23">
        <v>16.53814780292038</v>
      </c>
      <c r="H23">
        <v>17.28072600678138</v>
      </c>
      <c r="I23">
        <v>17.86463865322791</v>
      </c>
      <c r="J23">
        <v>18.34623451943461</v>
      </c>
      <c r="K23">
        <v>18.7610340042446</v>
      </c>
      <c r="L23">
        <v>19.1327382518132</v>
      </c>
      <c r="M23">
        <v>19.47860942115691</v>
      </c>
      <c r="N23">
        <v>19.81113896274222</v>
      </c>
      <c r="O23">
        <v>20.14005633522201</v>
      </c>
      <c r="P23">
        <v>20.47286056063628</v>
      </c>
      <c r="Q23">
        <v>20.81579731066084</v>
      </c>
      <c r="R23">
        <v>21.17415225255899</v>
      </c>
      <c r="S23">
        <v>21.55249130185803</v>
      </c>
      <c r="T23">
        <v>21.81146237477094</v>
      </c>
      <c r="U23">
        <v>22.05057773678553</v>
      </c>
      <c r="V23">
        <v>22.28284902731057</v>
      </c>
      <c r="W23">
        <v>22.5208509718234</v>
      </c>
      <c r="X23">
        <v>16.97509436148194</v>
      </c>
      <c r="Y23">
        <v>3.617270969515713</v>
      </c>
      <c r="Z23">
        <v>-2.664535259100376e-15</v>
      </c>
    </row>
    <row r="24" spans="1:26">
      <c r="B24" t="s">
        <v>43</v>
      </c>
      <c r="C24">
        <v>0</v>
      </c>
      <c r="D24">
        <v>12.24950759081573</v>
      </c>
      <c r="E24">
        <v>3.074703269878678</v>
      </c>
      <c r="F24">
        <v>2.091847195614736</v>
      </c>
      <c r="G24">
        <v>1.898100294624251</v>
      </c>
      <c r="H24">
        <v>1.663487473260571</v>
      </c>
      <c r="I24">
        <v>1.514463286221369</v>
      </c>
      <c r="J24">
        <v>1.414521994999773</v>
      </c>
      <c r="K24">
        <v>1.345652620816824</v>
      </c>
      <c r="L24">
        <v>1.297740597829238</v>
      </c>
      <c r="M24">
        <v>1.265437924904372</v>
      </c>
      <c r="N24">
        <v>1.244727689495194</v>
      </c>
      <c r="O24">
        <v>1.233361714807119</v>
      </c>
      <c r="P24">
        <v>1.229484694668872</v>
      </c>
      <c r="Q24">
        <v>1.232110044185631</v>
      </c>
      <c r="R24">
        <v>1.240489432552317</v>
      </c>
      <c r="S24">
        <v>1.254070814089254</v>
      </c>
      <c r="T24">
        <v>1.811276888266055</v>
      </c>
      <c r="U24">
        <v>1.811881636573907</v>
      </c>
      <c r="V24">
        <v>1.826596482896935</v>
      </c>
      <c r="W24">
        <v>1.85567185624423</v>
      </c>
      <c r="X24">
        <v>1.473169751474225</v>
      </c>
      <c r="Y24">
        <v>0.4861915694462527</v>
      </c>
      <c r="Z24">
        <v>0.02828932520972649</v>
      </c>
    </row>
    <row r="25" spans="1:26">
      <c r="B25" t="s">
        <v>44</v>
      </c>
      <c r="C25">
        <v>0</v>
      </c>
      <c r="D25">
        <v>0.1335513148257864</v>
      </c>
      <c r="E25">
        <v>0.6436261797443397</v>
      </c>
      <c r="F25">
        <v>1.09986048959872</v>
      </c>
      <c r="G25">
        <v>0.8989725638441679</v>
      </c>
      <c r="H25">
        <v>0.9209092693995787</v>
      </c>
      <c r="I25">
        <v>0.9305506397748342</v>
      </c>
      <c r="J25">
        <v>0.9329261287930802</v>
      </c>
      <c r="K25">
        <v>0.9308531360068342</v>
      </c>
      <c r="L25">
        <v>0.9260363502606366</v>
      </c>
      <c r="M25">
        <v>0.9195667555606613</v>
      </c>
      <c r="N25">
        <v>0.9121981479098844</v>
      </c>
      <c r="O25">
        <v>0.9044443423273263</v>
      </c>
      <c r="P25">
        <v>0.8966804692546014</v>
      </c>
      <c r="Q25">
        <v>0.8891732941610713</v>
      </c>
      <c r="R25">
        <v>0.8821344906541659</v>
      </c>
      <c r="S25">
        <v>0.8757317647902179</v>
      </c>
      <c r="T25">
        <v>1.552305815353137</v>
      </c>
      <c r="U25">
        <v>1.572766274559325</v>
      </c>
      <c r="V25">
        <v>1.594325192371896</v>
      </c>
      <c r="W25">
        <v>1.617669911731394</v>
      </c>
      <c r="X25">
        <v>7.018926361815685</v>
      </c>
      <c r="Y25">
        <v>13.84401496141248</v>
      </c>
      <c r="Z25">
        <v>3.645560294725443</v>
      </c>
    </row>
    <row r="26" spans="1:26">
      <c r="B26" t="s">
        <v>45</v>
      </c>
      <c r="C26">
        <v>0</v>
      </c>
      <c r="D26">
        <v>0.5379883864578933</v>
      </c>
      <c r="E26">
        <v>0.6459362208082001</v>
      </c>
      <c r="F26">
        <v>0.689983699620485</v>
      </c>
      <c r="G26">
        <v>0.734348263465347</v>
      </c>
      <c r="H26">
        <v>0.7673211828630224</v>
      </c>
      <c r="I26">
        <v>0.7932488286334726</v>
      </c>
      <c r="J26">
        <v>0.814633272179111</v>
      </c>
      <c r="K26">
        <v>0.8330517362650799</v>
      </c>
      <c r="L26">
        <v>0.8495566297983507</v>
      </c>
      <c r="M26">
        <v>0.8649144495262304</v>
      </c>
      <c r="N26">
        <v>0.8796798570146662</v>
      </c>
      <c r="O26">
        <v>0.8942848722910123</v>
      </c>
      <c r="P26">
        <v>0.9090624766466672</v>
      </c>
      <c r="Q26">
        <v>0.9242899984864777</v>
      </c>
      <c r="R26">
        <v>0.9402021388557071</v>
      </c>
      <c r="S26">
        <v>0.9570016394506176</v>
      </c>
      <c r="T26">
        <v>0.9685008085200689</v>
      </c>
      <c r="U26">
        <v>0.9791183185916799</v>
      </c>
      <c r="V26">
        <v>0.9894319293347038</v>
      </c>
      <c r="W26">
        <v>1</v>
      </c>
      <c r="X26">
        <v>0.7537501306109639</v>
      </c>
      <c r="Y26">
        <v>0.1606187516644643</v>
      </c>
      <c r="Z26">
        <v>-1.183141464074367e-16</v>
      </c>
    </row>
    <row r="29" spans="1:26">
      <c r="A29" t="s">
        <v>82</v>
      </c>
      <c r="B29" t="s">
        <v>83</v>
      </c>
      <c r="C29">
        <v>15.50338842107877</v>
      </c>
    </row>
    <row r="30" spans="1:26">
      <c r="B30" t="s">
        <v>84</v>
      </c>
      <c r="C30">
        <v>20.64706779980768</v>
      </c>
    </row>
    <row r="31" spans="1:26">
      <c r="B31" t="s">
        <v>85</v>
      </c>
      <c r="C31">
        <v>14.03622422978575</v>
      </c>
    </row>
    <row r="32" spans="1:26">
      <c r="B32" t="s">
        <v>86</v>
      </c>
      <c r="C32">
        <v>12.42878619310864</v>
      </c>
    </row>
    <row r="33" spans="1:24">
      <c r="B33" t="s">
        <v>87</v>
      </c>
      <c r="C33">
        <v>3601.947665858314</v>
      </c>
    </row>
    <row r="34" spans="1:24">
      <c r="B34" t="s">
        <v>88</v>
      </c>
      <c r="C34">
        <v>2400.254249100703</v>
      </c>
    </row>
    <row r="35" spans="1:24">
      <c r="B35" t="s">
        <v>89</v>
      </c>
      <c r="C35">
        <v>0.6663767693939389</v>
      </c>
    </row>
    <row r="36" spans="1:24">
      <c r="B36" t="s">
        <v>41</v>
      </c>
      <c r="C36" t="s">
        <v>47</v>
      </c>
      <c r="D36" t="s">
        <v>91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65</v>
      </c>
      <c r="U36" t="s">
        <v>66</v>
      </c>
      <c r="V36" t="s">
        <v>67</v>
      </c>
      <c r="W36" t="s">
        <v>68</v>
      </c>
      <c r="X36" t="s">
        <v>92</v>
      </c>
    </row>
    <row r="37" spans="1:24">
      <c r="B37" t="s">
        <v>42</v>
      </c>
      <c r="C37">
        <v>0</v>
      </c>
      <c r="D37">
        <v>7.361736239053968</v>
      </c>
      <c r="E37">
        <v>8.132365960135886</v>
      </c>
      <c r="F37">
        <v>9.205499759267823</v>
      </c>
      <c r="G37">
        <v>10.00175142576792</v>
      </c>
      <c r="H37">
        <v>10.61990060949365</v>
      </c>
      <c r="I37">
        <v>11.11701808754726</v>
      </c>
      <c r="J37">
        <v>11.52919595499321</v>
      </c>
      <c r="K37">
        <v>11.88057464554486</v>
      </c>
      <c r="L37">
        <v>12.18873678998686</v>
      </c>
      <c r="M37">
        <v>12.46638561093993</v>
      </c>
      <c r="N37">
        <v>12.72336088275703</v>
      </c>
      <c r="O37">
        <v>12.96717527017021</v>
      </c>
      <c r="P37">
        <v>13.20399401383745</v>
      </c>
      <c r="Q37">
        <v>13.43892885336868</v>
      </c>
      <c r="R37">
        <v>13.67627689849167</v>
      </c>
      <c r="S37">
        <v>13.82637259963254</v>
      </c>
      <c r="T37">
        <v>13.92875554075576</v>
      </c>
      <c r="U37">
        <v>13.99508638013145</v>
      </c>
      <c r="V37">
        <v>14.03622422978575</v>
      </c>
      <c r="W37">
        <v>8.543160954773635</v>
      </c>
      <c r="X37">
        <v>-3.552713678800501e-15</v>
      </c>
    </row>
    <row r="38" spans="1:24">
      <c r="B38" t="s">
        <v>43</v>
      </c>
      <c r="C38">
        <v>0</v>
      </c>
      <c r="D38">
        <v>7.397540801053955</v>
      </c>
      <c r="E38">
        <v>1.990031456305496</v>
      </c>
      <c r="F38">
        <v>1.559037634814847</v>
      </c>
      <c r="G38">
        <v>1.321723683783448</v>
      </c>
      <c r="H38">
        <v>1.169216485890758</v>
      </c>
      <c r="I38">
        <v>1.06503843845251</v>
      </c>
      <c r="J38">
        <v>0.9911949933480676</v>
      </c>
      <c r="K38">
        <v>0.9375777288129545</v>
      </c>
      <c r="L38">
        <v>0.8988354402124897</v>
      </c>
      <c r="M38">
        <v>0.8709392177560796</v>
      </c>
      <c r="N38">
        <v>0.8516203224006135</v>
      </c>
      <c r="O38">
        <v>0.8389942587590695</v>
      </c>
      <c r="P38">
        <v>0.8320362869863626</v>
      </c>
      <c r="Q38">
        <v>0.829950336011403</v>
      </c>
      <c r="R38">
        <v>0.8321261128856436</v>
      </c>
      <c r="S38">
        <v>1.214935800213684</v>
      </c>
      <c r="T38">
        <v>1.195891863447536</v>
      </c>
      <c r="U38">
        <v>1.188068118400515</v>
      </c>
      <c r="V38">
        <v>1.1913397652792</v>
      </c>
      <c r="W38">
        <v>1.189523840795106</v>
      </c>
      <c r="X38">
        <v>0.1391296540822518</v>
      </c>
    </row>
    <row r="39" spans="1:24">
      <c r="B39" t="s">
        <v>44</v>
      </c>
      <c r="C39">
        <v>0</v>
      </c>
      <c r="D39">
        <v>0.03580456199998697</v>
      </c>
      <c r="E39">
        <v>1.219401735223578</v>
      </c>
      <c r="F39">
        <v>0.4859038356829089</v>
      </c>
      <c r="G39">
        <v>0.5254720172833477</v>
      </c>
      <c r="H39">
        <v>0.5510673021650259</v>
      </c>
      <c r="I39">
        <v>0.5679209603989029</v>
      </c>
      <c r="J39">
        <v>0.5790171259021238</v>
      </c>
      <c r="K39">
        <v>0.586199038261295</v>
      </c>
      <c r="L39">
        <v>0.5906732957704939</v>
      </c>
      <c r="M39">
        <v>0.5932903968030084</v>
      </c>
      <c r="N39">
        <v>0.594645050583519</v>
      </c>
      <c r="O39">
        <v>0.5951798713458835</v>
      </c>
      <c r="P39">
        <v>0.5952175433191219</v>
      </c>
      <c r="Q39">
        <v>0.5950154964801757</v>
      </c>
      <c r="R39">
        <v>0.5947780677626522</v>
      </c>
      <c r="S39">
        <v>1.064840099072817</v>
      </c>
      <c r="T39">
        <v>1.093508922324316</v>
      </c>
      <c r="U39">
        <v>1.121737279024826</v>
      </c>
      <c r="V39">
        <v>1.150201915624902</v>
      </c>
      <c r="W39">
        <v>6.682587115807218</v>
      </c>
      <c r="X39">
        <v>8.68229060885589</v>
      </c>
    </row>
    <row r="40" spans="1:24">
      <c r="B40" t="s">
        <v>45</v>
      </c>
      <c r="C40">
        <v>0</v>
      </c>
      <c r="D40">
        <v>0.5244812364447629</v>
      </c>
      <c r="E40">
        <v>0.5793841582324181</v>
      </c>
      <c r="F40">
        <v>0.6558387504050538</v>
      </c>
      <c r="G40">
        <v>0.7125670879882056</v>
      </c>
      <c r="H40">
        <v>0.7566066511646031</v>
      </c>
      <c r="I40">
        <v>0.7920234035557977</v>
      </c>
      <c r="J40">
        <v>0.8213886987162495</v>
      </c>
      <c r="K40">
        <v>0.846422403279476</v>
      </c>
      <c r="L40">
        <v>0.8683771782529377</v>
      </c>
      <c r="M40">
        <v>0.8881580549622086</v>
      </c>
      <c r="N40">
        <v>0.9064660605633</v>
      </c>
      <c r="O40">
        <v>0.923836429077063</v>
      </c>
      <c r="P40">
        <v>0.9407083983324911</v>
      </c>
      <c r="Q40">
        <v>0.9574461502866585</v>
      </c>
      <c r="R40">
        <v>0.9743558292172161</v>
      </c>
      <c r="S40">
        <v>0.9850492820064893</v>
      </c>
      <c r="T40">
        <v>0.9923434759041586</v>
      </c>
      <c r="U40">
        <v>0.9970691655404734</v>
      </c>
      <c r="V40">
        <v>1</v>
      </c>
      <c r="W40">
        <v>0.6086509316832166</v>
      </c>
      <c r="X40">
        <v>-2.531103536563216e-16</v>
      </c>
    </row>
    <row r="43" spans="1:24">
      <c r="A43" t="s">
        <v>93</v>
      </c>
      <c r="B43" t="s">
        <v>94</v>
      </c>
      <c r="C43">
        <v>15.79496400241677</v>
      </c>
    </row>
    <row r="44" spans="1:24">
      <c r="B44" t="s">
        <v>95</v>
      </c>
      <c r="C44">
        <v>20.67194602355676</v>
      </c>
    </row>
    <row r="45" spans="1:24">
      <c r="B45" t="s">
        <v>96</v>
      </c>
      <c r="C45">
        <v>14.6106869611958</v>
      </c>
    </row>
    <row r="46" spans="1:24">
      <c r="B46" t="s">
        <v>97</v>
      </c>
      <c r="C46">
        <v>12.64729798535739</v>
      </c>
    </row>
    <row r="47" spans="1:24">
      <c r="B47" t="s">
        <v>98</v>
      </c>
      <c r="C47">
        <v>3819.880259613681</v>
      </c>
    </row>
    <row r="48" spans="1:24">
      <c r="B48" t="s">
        <v>99</v>
      </c>
      <c r="C48">
        <v>2446.876433185056</v>
      </c>
    </row>
    <row r="49" spans="1:24">
      <c r="B49" t="s">
        <v>100</v>
      </c>
      <c r="C49">
        <v>0.6405636477810741</v>
      </c>
    </row>
    <row r="50" spans="1:24">
      <c r="B50" t="s">
        <v>41</v>
      </c>
      <c r="C50" t="s">
        <v>47</v>
      </c>
      <c r="D50" t="s">
        <v>102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65</v>
      </c>
      <c r="U50" t="s">
        <v>66</v>
      </c>
      <c r="V50" t="s">
        <v>67</v>
      </c>
      <c r="W50" t="s">
        <v>68</v>
      </c>
      <c r="X50" t="s">
        <v>103</v>
      </c>
    </row>
    <row r="51" spans="1:24">
      <c r="B51" t="s">
        <v>42</v>
      </c>
      <c r="C51">
        <v>0</v>
      </c>
      <c r="D51">
        <v>14.29163597797739</v>
      </c>
      <c r="E51">
        <v>13.64829650240586</v>
      </c>
      <c r="F51">
        <v>14.19623725168746</v>
      </c>
      <c r="G51">
        <v>14.4815831664008</v>
      </c>
      <c r="H51">
        <v>14.60126270851891</v>
      </c>
      <c r="I51">
        <v>14.6106869611958</v>
      </c>
      <c r="J51">
        <v>14.54444330602475</v>
      </c>
      <c r="K51">
        <v>14.42529269198799</v>
      </c>
      <c r="L51">
        <v>14.26953881915241</v>
      </c>
      <c r="M51">
        <v>14.08868567397665</v>
      </c>
      <c r="N51">
        <v>13.89143547819567</v>
      </c>
      <c r="O51">
        <v>13.68420910398773</v>
      </c>
      <c r="P51">
        <v>13.47211130486976</v>
      </c>
      <c r="Q51">
        <v>13.25921112908879</v>
      </c>
      <c r="R51">
        <v>13.04876776025254</v>
      </c>
      <c r="S51">
        <v>12.48619211296939</v>
      </c>
      <c r="T51">
        <v>11.87384873115081</v>
      </c>
      <c r="U51">
        <v>11.22067153366194</v>
      </c>
      <c r="V51">
        <v>10.53460590320215</v>
      </c>
      <c r="W51">
        <v>4.26546851745057</v>
      </c>
      <c r="X51">
        <v>-5.329070518200751e-15</v>
      </c>
    </row>
    <row r="52" spans="1:24">
      <c r="B52" t="s">
        <v>43</v>
      </c>
      <c r="C52">
        <v>0</v>
      </c>
      <c r="D52">
        <v>14.44194914672785</v>
      </c>
      <c r="E52">
        <v>1.672600786069054</v>
      </c>
      <c r="F52">
        <v>1.398524060853429</v>
      </c>
      <c r="G52">
        <v>1.159931384594833</v>
      </c>
      <c r="H52">
        <v>1.00577531589887</v>
      </c>
      <c r="I52">
        <v>0.8995915716884673</v>
      </c>
      <c r="J52">
        <v>0.8233933821801577</v>
      </c>
      <c r="K52">
        <v>0.7670752342401261</v>
      </c>
      <c r="L52">
        <v>0.7252844066834419</v>
      </c>
      <c r="M52">
        <v>0.6939863101780277</v>
      </c>
      <c r="N52">
        <v>0.6709024714328297</v>
      </c>
      <c r="O52">
        <v>0.6541345767732443</v>
      </c>
      <c r="P52">
        <v>0.6426398236532274</v>
      </c>
      <c r="Q52">
        <v>0.635599540575196</v>
      </c>
      <c r="R52">
        <v>0.6323758601083376</v>
      </c>
      <c r="S52">
        <v>0.9326256236901642</v>
      </c>
      <c r="T52">
        <v>0.9042799234486667</v>
      </c>
      <c r="U52">
        <v>0.8857863221134425</v>
      </c>
      <c r="V52">
        <v>0.8768423851253344</v>
      </c>
      <c r="W52">
        <v>0.710388257697838</v>
      </c>
      <c r="X52">
        <v>0.03190987628158804</v>
      </c>
    </row>
    <row r="53" spans="1:24">
      <c r="B53" t="s">
        <v>44</v>
      </c>
      <c r="C53">
        <v>0</v>
      </c>
      <c r="D53">
        <v>0.1503131687504608</v>
      </c>
      <c r="E53">
        <v>2.315940261640582</v>
      </c>
      <c r="F53">
        <v>0.8505833115718283</v>
      </c>
      <c r="G53">
        <v>0.8745854698814923</v>
      </c>
      <c r="H53">
        <v>0.886095773780762</v>
      </c>
      <c r="I53">
        <v>0.8901673190115799</v>
      </c>
      <c r="J53">
        <v>0.8896370373512035</v>
      </c>
      <c r="K53">
        <v>0.8862258482768838</v>
      </c>
      <c r="L53">
        <v>0.8810382795190278</v>
      </c>
      <c r="M53">
        <v>0.8748394553537858</v>
      </c>
      <c r="N53">
        <v>0.8681526672138064</v>
      </c>
      <c r="O53">
        <v>0.8613609509811905</v>
      </c>
      <c r="P53">
        <v>0.8547376227711929</v>
      </c>
      <c r="Q53">
        <v>0.8484997163561663</v>
      </c>
      <c r="R53">
        <v>0.8428192289445947</v>
      </c>
      <c r="S53">
        <v>1.495201270973306</v>
      </c>
      <c r="T53">
        <v>1.516623305267251</v>
      </c>
      <c r="U53">
        <v>1.538963519602316</v>
      </c>
      <c r="V53">
        <v>1.562908015585116</v>
      </c>
      <c r="W53">
        <v>6.979525643449422</v>
      </c>
      <c r="X53">
        <v>4.297378393732163</v>
      </c>
    </row>
    <row r="54" spans="1:24">
      <c r="B54" t="s">
        <v>45</v>
      </c>
      <c r="C54">
        <v>0</v>
      </c>
      <c r="D54">
        <v>0.9781631771274157</v>
      </c>
      <c r="E54">
        <v>0.9341310602748572</v>
      </c>
      <c r="F54">
        <v>0.9716337971918046</v>
      </c>
      <c r="G54">
        <v>0.9911637423251981</v>
      </c>
      <c r="H54">
        <v>0.9993549753887743</v>
      </c>
      <c r="I54">
        <v>1</v>
      </c>
      <c r="J54">
        <v>0.9954660820981942</v>
      </c>
      <c r="K54">
        <v>0.9873110504865249</v>
      </c>
      <c r="L54">
        <v>0.9766507801481589</v>
      </c>
      <c r="M54">
        <v>0.9642726390206348</v>
      </c>
      <c r="N54">
        <v>0.9507722337142417</v>
      </c>
      <c r="O54">
        <v>0.9365890283140907</v>
      </c>
      <c r="P54">
        <v>0.9220724077279903</v>
      </c>
      <c r="Q54">
        <v>0.9075008700346288</v>
      </c>
      <c r="R54">
        <v>0.893097483705487</v>
      </c>
      <c r="S54">
        <v>0.8545930897110586</v>
      </c>
      <c r="T54">
        <v>0.8126824400992441</v>
      </c>
      <c r="U54">
        <v>0.767976999538945</v>
      </c>
      <c r="V54">
        <v>0.721020574267369</v>
      </c>
      <c r="W54">
        <v>0.2919416813719392</v>
      </c>
      <c r="X54">
        <v>-3.647378478749228e-16</v>
      </c>
    </row>
    <row r="57" spans="1:24">
      <c r="A57" t="s">
        <v>104</v>
      </c>
      <c r="B57" t="s">
        <v>105</v>
      </c>
      <c r="C57">
        <v>10.37839086357448</v>
      </c>
    </row>
    <row r="58" spans="1:24">
      <c r="B58" t="s">
        <v>106</v>
      </c>
      <c r="C58">
        <v>23.49345051384147</v>
      </c>
    </row>
    <row r="59" spans="1:24">
      <c r="B59" t="s">
        <v>107</v>
      </c>
      <c r="C59">
        <v>11.00131905440432</v>
      </c>
    </row>
    <row r="60" spans="1:24">
      <c r="B60" t="s">
        <v>108</v>
      </c>
      <c r="C60">
        <v>4.905603773555957</v>
      </c>
    </row>
    <row r="61" spans="1:24">
      <c r="B61" t="s">
        <v>109</v>
      </c>
      <c r="C61">
        <v>1267.897174879107</v>
      </c>
    </row>
    <row r="62" spans="1:24">
      <c r="B62" t="s">
        <v>110</v>
      </c>
      <c r="C62">
        <v>661.3938156045598</v>
      </c>
    </row>
    <row r="63" spans="1:24">
      <c r="B63" t="s">
        <v>111</v>
      </c>
      <c r="C63">
        <v>0.5216462570536317</v>
      </c>
    </row>
    <row r="64" spans="1:24">
      <c r="B64" t="s">
        <v>41</v>
      </c>
      <c r="C64" t="s">
        <v>47</v>
      </c>
      <c r="D64" t="s">
        <v>113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  <c r="R64" t="s">
        <v>64</v>
      </c>
      <c r="S64" t="s">
        <v>65</v>
      </c>
      <c r="T64" t="s">
        <v>66</v>
      </c>
      <c r="U64" t="s">
        <v>67</v>
      </c>
    </row>
    <row r="65" spans="1:21">
      <c r="B65" t="s">
        <v>42</v>
      </c>
      <c r="C65">
        <v>0</v>
      </c>
      <c r="D65">
        <v>11.00131905440432</v>
      </c>
      <c r="E65">
        <v>9.048554173672981</v>
      </c>
      <c r="F65">
        <v>9.141029755237469</v>
      </c>
      <c r="G65">
        <v>9.053189413879524</v>
      </c>
      <c r="H65">
        <v>8.84040199128278</v>
      </c>
      <c r="I65">
        <v>8.537128138884935</v>
      </c>
      <c r="J65">
        <v>8.165922115746875</v>
      </c>
      <c r="K65">
        <v>7.742803390250853</v>
      </c>
      <c r="L65">
        <v>7.278914758290614</v>
      </c>
      <c r="M65">
        <v>6.782519202128761</v>
      </c>
      <c r="N65">
        <v>6.259517613193144</v>
      </c>
      <c r="O65">
        <v>5.714409719358201</v>
      </c>
      <c r="P65">
        <v>5.150568499787988</v>
      </c>
      <c r="Q65">
        <v>4.570458171872458</v>
      </c>
      <c r="R65">
        <v>3.542797272796061</v>
      </c>
      <c r="S65">
        <v>2.434640472198115</v>
      </c>
      <c r="T65">
        <v>1.25214526092311</v>
      </c>
      <c r="U65">
        <v>-6.661338147750939e-16</v>
      </c>
    </row>
    <row r="66" spans="1:21">
      <c r="B66" t="s">
        <v>43</v>
      </c>
      <c r="C66">
        <v>0</v>
      </c>
      <c r="D66">
        <v>11.05266848938269</v>
      </c>
      <c r="E66">
        <v>0.9581746384660033</v>
      </c>
      <c r="F66">
        <v>0.7160739354325256</v>
      </c>
      <c r="G66">
        <v>0.557394390697164</v>
      </c>
      <c r="H66">
        <v>0.4457082619014239</v>
      </c>
      <c r="I66">
        <v>0.363050118181627</v>
      </c>
      <c r="J66">
        <v>0.2993224258775931</v>
      </c>
      <c r="K66">
        <v>0.2491683033336608</v>
      </c>
      <c r="L66">
        <v>0.2085375800880713</v>
      </c>
      <c r="M66">
        <v>0.1751250781272099</v>
      </c>
      <c r="N66">
        <v>0.146994574989046</v>
      </c>
      <c r="O66">
        <v>0.1230537153094296</v>
      </c>
      <c r="P66">
        <v>0.1024218260758496</v>
      </c>
      <c r="Q66">
        <v>0.08438539262692821</v>
      </c>
      <c r="R66">
        <v>0.1581420700680554</v>
      </c>
      <c r="S66">
        <v>0.1042781156847665</v>
      </c>
      <c r="T66">
        <v>0.05651306435618166</v>
      </c>
      <c r="U66">
        <v>0.0140571621983226</v>
      </c>
    </row>
    <row r="67" spans="1:21">
      <c r="B67" t="s">
        <v>44</v>
      </c>
      <c r="C67">
        <v>0</v>
      </c>
      <c r="D67">
        <v>0.0513494349783678</v>
      </c>
      <c r="E67">
        <v>2.910939519197342</v>
      </c>
      <c r="F67">
        <v>0.6235983538680383</v>
      </c>
      <c r="G67">
        <v>0.6452347320551077</v>
      </c>
      <c r="H67">
        <v>0.6584956844981672</v>
      </c>
      <c r="I67">
        <v>0.6663239705794727</v>
      </c>
      <c r="J67">
        <v>0.6705284490156521</v>
      </c>
      <c r="K67">
        <v>0.6722870288296831</v>
      </c>
      <c r="L67">
        <v>0.6724262120483108</v>
      </c>
      <c r="M67">
        <v>0.6715206342890629</v>
      </c>
      <c r="N67">
        <v>0.6699961639246625</v>
      </c>
      <c r="O67">
        <v>0.6681616091443725</v>
      </c>
      <c r="P67">
        <v>0.6662630456460634</v>
      </c>
      <c r="Q67">
        <v>0.6644957205424584</v>
      </c>
      <c r="R67">
        <v>1.185802969144452</v>
      </c>
      <c r="S67">
        <v>1.212434916282713</v>
      </c>
      <c r="T67">
        <v>1.239008275631187</v>
      </c>
      <c r="U67">
        <v>1.266202423121433</v>
      </c>
    </row>
    <row r="68" spans="1:21">
      <c r="B68" t="s">
        <v>45</v>
      </c>
      <c r="C68">
        <v>0</v>
      </c>
      <c r="D68">
        <v>1</v>
      </c>
      <c r="E68">
        <v>0.8224972050101974</v>
      </c>
      <c r="F68">
        <v>0.8309030680805413</v>
      </c>
      <c r="G68">
        <v>0.8229185399595449</v>
      </c>
      <c r="H68">
        <v>0.8035765481906983</v>
      </c>
      <c r="I68">
        <v>0.7760095036483049</v>
      </c>
      <c r="J68">
        <v>0.7422675476789933</v>
      </c>
      <c r="K68">
        <v>0.703806820978532</v>
      </c>
      <c r="L68">
        <v>0.6616401835356769</v>
      </c>
      <c r="M68">
        <v>0.6165187254898689</v>
      </c>
      <c r="N68">
        <v>0.5689788271968332</v>
      </c>
      <c r="O68">
        <v>0.519429505780079</v>
      </c>
      <c r="P68">
        <v>0.4681773589436973</v>
      </c>
      <c r="Q68">
        <v>0.4154463795905182</v>
      </c>
      <c r="R68">
        <v>0.3220338629646162</v>
      </c>
      <c r="S68">
        <v>0.2213044145123143</v>
      </c>
      <c r="T68">
        <v>0.1138177390121069</v>
      </c>
      <c r="U68">
        <v>-6.055035868707132e-17</v>
      </c>
    </row>
    <row r="71" spans="1:21">
      <c r="A71" t="s">
        <v>114</v>
      </c>
      <c r="B71" t="s">
        <v>115</v>
      </c>
      <c r="C71">
        <v>12.92123176025104</v>
      </c>
    </row>
    <row r="72" spans="1:21">
      <c r="B72" t="s">
        <v>116</v>
      </c>
      <c r="C72">
        <v>21.63859375780723</v>
      </c>
    </row>
    <row r="73" spans="1:21">
      <c r="B73" t="s">
        <v>117</v>
      </c>
      <c r="C73">
        <v>17.48470523542859</v>
      </c>
    </row>
    <row r="74" spans="1:21">
      <c r="B74" t="s">
        <v>118</v>
      </c>
      <c r="C74">
        <v>7.94478208753103</v>
      </c>
    </row>
    <row r="75" spans="1:21">
      <c r="B75" t="s">
        <v>119</v>
      </c>
      <c r="C75">
        <v>3005.864078699872</v>
      </c>
    </row>
    <row r="76" spans="1:21">
      <c r="B76" t="s">
        <v>120</v>
      </c>
      <c r="C76">
        <v>1338.738295162869</v>
      </c>
    </row>
    <row r="77" spans="1:21">
      <c r="B77" t="s">
        <v>121</v>
      </c>
      <c r="C77">
        <v>0.4453755260091181</v>
      </c>
    </row>
    <row r="78" spans="1:21">
      <c r="B78" t="s">
        <v>41</v>
      </c>
      <c r="C78" t="s">
        <v>47</v>
      </c>
      <c r="D78" t="s">
        <v>123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  <c r="R78" t="s">
        <v>64</v>
      </c>
      <c r="S78" t="s">
        <v>65</v>
      </c>
      <c r="T78" t="s">
        <v>66</v>
      </c>
      <c r="U78" t="s">
        <v>67</v>
      </c>
    </row>
    <row r="79" spans="1:21">
      <c r="B79" t="s">
        <v>42</v>
      </c>
      <c r="C79">
        <v>0</v>
      </c>
      <c r="D79">
        <v>17.48470523542859</v>
      </c>
      <c r="E79">
        <v>13.9353610132872</v>
      </c>
      <c r="F79">
        <v>13.69804344499375</v>
      </c>
      <c r="G79">
        <v>13.29371545721609</v>
      </c>
      <c r="H79">
        <v>12.77651512573194</v>
      </c>
      <c r="I79">
        <v>12.17981139189294</v>
      </c>
      <c r="J79">
        <v>11.52518235546078</v>
      </c>
      <c r="K79">
        <v>10.82776774739072</v>
      </c>
      <c r="L79">
        <v>10.097911275555</v>
      </c>
      <c r="M79">
        <v>9.343144299651641</v>
      </c>
      <c r="N79">
        <v>8.568692369767511</v>
      </c>
      <c r="O79">
        <v>7.778426508466903</v>
      </c>
      <c r="P79">
        <v>6.975129150240202</v>
      </c>
      <c r="Q79">
        <v>6.160704517814684</v>
      </c>
      <c r="R79">
        <v>4.726499083140028</v>
      </c>
      <c r="S79">
        <v>3.218643491038989</v>
      </c>
      <c r="T79">
        <v>1.642011774684003</v>
      </c>
      <c r="U79">
        <v>3.552713678800501e-15</v>
      </c>
    </row>
    <row r="80" spans="1:21">
      <c r="B80" t="s">
        <v>43</v>
      </c>
      <c r="C80">
        <v>0</v>
      </c>
      <c r="D80">
        <v>17.66115534885864</v>
      </c>
      <c r="E80">
        <v>0.9581746384660035</v>
      </c>
      <c r="F80">
        <v>0.7160739354325254</v>
      </c>
      <c r="G80">
        <v>0.557394390697164</v>
      </c>
      <c r="H80">
        <v>0.4457082619014239</v>
      </c>
      <c r="I80">
        <v>0.363050118181627</v>
      </c>
      <c r="J80">
        <v>0.2993224258775931</v>
      </c>
      <c r="K80">
        <v>0.2491683033336608</v>
      </c>
      <c r="L80">
        <v>0.2085375800880713</v>
      </c>
      <c r="M80">
        <v>0.1751250781272099</v>
      </c>
      <c r="N80">
        <v>0.146994574989046</v>
      </c>
      <c r="O80">
        <v>0.1230537153094296</v>
      </c>
      <c r="P80">
        <v>0.1024218260758496</v>
      </c>
      <c r="Q80">
        <v>0.08438539262692822</v>
      </c>
      <c r="R80">
        <v>0.1581420700680554</v>
      </c>
      <c r="S80">
        <v>0.1042781156847665</v>
      </c>
      <c r="T80">
        <v>0.05651306435618166</v>
      </c>
      <c r="U80">
        <v>0.0140571621983226</v>
      </c>
    </row>
    <row r="81" spans="1:21">
      <c r="B81" t="s">
        <v>44</v>
      </c>
      <c r="C81">
        <v>0</v>
      </c>
      <c r="D81">
        <v>0.1764501134300581</v>
      </c>
      <c r="E81">
        <v>4.507518860607385</v>
      </c>
      <c r="F81">
        <v>0.9533915037259811</v>
      </c>
      <c r="G81">
        <v>0.9617223784748183</v>
      </c>
      <c r="H81">
        <v>0.9629085933855732</v>
      </c>
      <c r="I81">
        <v>0.9597538520206316</v>
      </c>
      <c r="J81">
        <v>0.9539514623097479</v>
      </c>
      <c r="K81">
        <v>0.9465829114037261</v>
      </c>
      <c r="L81">
        <v>0.9383940519237904</v>
      </c>
      <c r="M81">
        <v>0.9298920540305675</v>
      </c>
      <c r="N81">
        <v>0.9214465048731748</v>
      </c>
      <c r="O81">
        <v>0.9133195766100379</v>
      </c>
      <c r="P81">
        <v>0.9057191843025508</v>
      </c>
      <c r="Q81">
        <v>0.8988100250524451</v>
      </c>
      <c r="R81">
        <v>1.592347504742712</v>
      </c>
      <c r="S81">
        <v>1.612133707785805</v>
      </c>
      <c r="T81">
        <v>1.633144780711168</v>
      </c>
      <c r="U81">
        <v>1.656068936882322</v>
      </c>
    </row>
    <row r="82" spans="1:21">
      <c r="B82" t="s">
        <v>45</v>
      </c>
      <c r="C82">
        <v>0</v>
      </c>
      <c r="D82">
        <v>1</v>
      </c>
      <c r="E82">
        <v>0.7970029134406291</v>
      </c>
      <c r="F82">
        <v>0.7834300470355045</v>
      </c>
      <c r="G82">
        <v>0.7603053799431259</v>
      </c>
      <c r="H82">
        <v>0.7307252226273385</v>
      </c>
      <c r="I82">
        <v>0.6965980397092114</v>
      </c>
      <c r="J82">
        <v>0.6591579440588882</v>
      </c>
      <c r="K82">
        <v>0.6192708199307145</v>
      </c>
      <c r="L82">
        <v>0.5775282533842201</v>
      </c>
      <c r="M82">
        <v>0.5343609842915732</v>
      </c>
      <c r="N82">
        <v>0.490067876718053</v>
      </c>
      <c r="O82">
        <v>0.4448703254491118</v>
      </c>
      <c r="P82">
        <v>0.3989274658234881</v>
      </c>
      <c r="Q82">
        <v>0.3523482057525045</v>
      </c>
      <c r="R82">
        <v>0.2703219196148017</v>
      </c>
      <c r="S82">
        <v>0.1840833715925148</v>
      </c>
      <c r="T82">
        <v>0.09391132149925283</v>
      </c>
      <c r="U82">
        <v>2.031897953647954e-16</v>
      </c>
    </row>
    <row r="85" spans="1:21">
      <c r="A85" t="s">
        <v>124</v>
      </c>
      <c r="B85" t="s">
        <v>125</v>
      </c>
      <c r="C85">
        <v>10.51983369402566</v>
      </c>
    </row>
    <row r="86" spans="1:21">
      <c r="B86" t="s">
        <v>126</v>
      </c>
      <c r="C86">
        <v>23.42865675112306</v>
      </c>
    </row>
    <row r="87" spans="1:21">
      <c r="B87" t="s">
        <v>127</v>
      </c>
      <c r="C87">
        <v>10.856931869618</v>
      </c>
    </row>
    <row r="88" spans="1:21">
      <c r="B88" t="s">
        <v>128</v>
      </c>
      <c r="C88">
        <v>4.751013280634975</v>
      </c>
    </row>
    <row r="89" spans="1:21">
      <c r="B89" t="s">
        <v>129</v>
      </c>
      <c r="C89">
        <v>1208.483559618824</v>
      </c>
    </row>
    <row r="90" spans="1:21">
      <c r="B90" t="s">
        <v>130</v>
      </c>
      <c r="C90">
        <v>568.9126736708961</v>
      </c>
    </row>
    <row r="91" spans="1:21">
      <c r="B91" t="s">
        <v>131</v>
      </c>
      <c r="C91">
        <v>0.4707657536113611</v>
      </c>
    </row>
    <row r="92" spans="1:21">
      <c r="B92" t="s">
        <v>41</v>
      </c>
      <c r="C92" t="s">
        <v>47</v>
      </c>
      <c r="D92" t="s">
        <v>133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  <c r="Q92" t="s">
        <v>64</v>
      </c>
      <c r="R92" t="s">
        <v>65</v>
      </c>
      <c r="S92" t="s">
        <v>66</v>
      </c>
      <c r="T92" t="s">
        <v>67</v>
      </c>
    </row>
    <row r="93" spans="1:21">
      <c r="B93" t="s">
        <v>42</v>
      </c>
      <c r="C93">
        <v>0</v>
      </c>
      <c r="D93">
        <v>10.856931869618</v>
      </c>
      <c r="E93">
        <v>8.220808415576688</v>
      </c>
      <c r="F93">
        <v>8.196878061285299</v>
      </c>
      <c r="G93">
        <v>8.045562311564172</v>
      </c>
      <c r="H93">
        <v>7.801542272514149</v>
      </c>
      <c r="I93">
        <v>7.487569324091329</v>
      </c>
      <c r="J93">
        <v>7.119840584605909</v>
      </c>
      <c r="K93">
        <v>6.709660213928068</v>
      </c>
      <c r="L93">
        <v>6.265438934648254</v>
      </c>
      <c r="M93">
        <v>5.793214013363635</v>
      </c>
      <c r="N93">
        <v>5.297612135663094</v>
      </c>
      <c r="O93">
        <v>4.782125532450475</v>
      </c>
      <c r="P93">
        <v>4.249331503733817</v>
      </c>
      <c r="Q93">
        <v>3.303766245059153</v>
      </c>
      <c r="R93">
        <v>2.276322688357001</v>
      </c>
      <c r="S93">
        <v>1.173417499716604</v>
      </c>
      <c r="T93">
        <v>1.554312234475219e-15</v>
      </c>
    </row>
    <row r="94" spans="1:21">
      <c r="B94" t="s">
        <v>43</v>
      </c>
      <c r="C94">
        <v>0</v>
      </c>
      <c r="D94">
        <v>10.90581276352906</v>
      </c>
      <c r="E94">
        <v>0.7160739354325255</v>
      </c>
      <c r="F94">
        <v>0.557394390697164</v>
      </c>
      <c r="G94">
        <v>0.4457082619014239</v>
      </c>
      <c r="H94">
        <v>0.363050118181627</v>
      </c>
      <c r="I94">
        <v>0.2993224258775931</v>
      </c>
      <c r="J94">
        <v>0.2491683033336608</v>
      </c>
      <c r="K94">
        <v>0.2085375800880713</v>
      </c>
      <c r="L94">
        <v>0.1751250781272099</v>
      </c>
      <c r="M94">
        <v>0.146994574989046</v>
      </c>
      <c r="N94">
        <v>0.1230537153094296</v>
      </c>
      <c r="O94">
        <v>0.1024218260758496</v>
      </c>
      <c r="P94">
        <v>0.08438539262692821</v>
      </c>
      <c r="Q94">
        <v>0.1581420700680554</v>
      </c>
      <c r="R94">
        <v>0.1042781156847665</v>
      </c>
      <c r="S94">
        <v>0.05651306435618166</v>
      </c>
      <c r="T94">
        <v>0.0140571621983226</v>
      </c>
    </row>
    <row r="95" spans="1:21">
      <c r="B95" t="s">
        <v>44</v>
      </c>
      <c r="C95">
        <v>0</v>
      </c>
      <c r="D95">
        <v>0.04888089391106251</v>
      </c>
      <c r="E95">
        <v>3.352197389473837</v>
      </c>
      <c r="F95">
        <v>0.5813247449885537</v>
      </c>
      <c r="G95">
        <v>0.5970240116225505</v>
      </c>
      <c r="H95">
        <v>0.6070701572316508</v>
      </c>
      <c r="I95">
        <v>0.6132953743004131</v>
      </c>
      <c r="J95">
        <v>0.6168970428190811</v>
      </c>
      <c r="K95">
        <v>0.6187179507659121</v>
      </c>
      <c r="L95">
        <v>0.6193463574070242</v>
      </c>
      <c r="M95">
        <v>0.619219496273665</v>
      </c>
      <c r="N95">
        <v>0.61865559300997</v>
      </c>
      <c r="O95">
        <v>0.6179084292884692</v>
      </c>
      <c r="P95">
        <v>0.6171794213435862</v>
      </c>
      <c r="Q95">
        <v>1.10370732874272</v>
      </c>
      <c r="R95">
        <v>1.131721672386919</v>
      </c>
      <c r="S95">
        <v>1.159418252996579</v>
      </c>
      <c r="T95">
        <v>1.187474661914925</v>
      </c>
    </row>
    <row r="96" spans="1:21">
      <c r="B96" t="s">
        <v>45</v>
      </c>
      <c r="C96">
        <v>0</v>
      </c>
      <c r="D96">
        <v>1</v>
      </c>
      <c r="E96">
        <v>0.7571944370933901</v>
      </c>
      <c r="F96">
        <v>0.7549902826804518</v>
      </c>
      <c r="G96">
        <v>0.7410530348890598</v>
      </c>
      <c r="H96">
        <v>0.7185770681997147</v>
      </c>
      <c r="I96">
        <v>0.6896579451736745</v>
      </c>
      <c r="J96">
        <v>0.6557875346468781</v>
      </c>
      <c r="K96">
        <v>0.6180070294725122</v>
      </c>
      <c r="L96">
        <v>0.5770911165226557</v>
      </c>
      <c r="M96">
        <v>0.5335958706322312</v>
      </c>
      <c r="N96">
        <v>0.4879474421763587</v>
      </c>
      <c r="O96">
        <v>0.4404674902522653</v>
      </c>
      <c r="P96">
        <v>0.3913934023685948</v>
      </c>
      <c r="Q96">
        <v>0.3043001728973175</v>
      </c>
      <c r="R96">
        <v>0.2096653746835287</v>
      </c>
      <c r="S96">
        <v>0.1080800279313064</v>
      </c>
      <c r="T96">
        <v>1.431631194835809e-16</v>
      </c>
    </row>
    <row r="99" spans="1:20">
      <c r="A99" t="s">
        <v>134</v>
      </c>
      <c r="B99" t="s">
        <v>135</v>
      </c>
      <c r="C99">
        <v>13.11387369209007</v>
      </c>
    </row>
    <row r="100" spans="1:20">
      <c r="B100" t="s">
        <v>136</v>
      </c>
      <c r="C100">
        <v>21.53207311316757</v>
      </c>
    </row>
    <row r="101" spans="1:20">
      <c r="B101" t="s">
        <v>137</v>
      </c>
      <c r="C101">
        <v>17.23994478387699</v>
      </c>
    </row>
    <row r="102" spans="1:20">
      <c r="B102" t="s">
        <v>138</v>
      </c>
      <c r="C102">
        <v>7.784099297244614</v>
      </c>
    </row>
    <row r="103" spans="1:20">
      <c r="B103" t="s">
        <v>139</v>
      </c>
      <c r="C103">
        <v>2889.549134395852</v>
      </c>
    </row>
    <row r="104" spans="1:20">
      <c r="B104" t="s">
        <v>140</v>
      </c>
      <c r="C104">
        <v>1199.552970835797</v>
      </c>
    </row>
    <row r="105" spans="1:20">
      <c r="B105" t="s">
        <v>141</v>
      </c>
      <c r="C105">
        <v>0.4151349968605397</v>
      </c>
    </row>
    <row r="106" spans="1:20">
      <c r="B106" t="s">
        <v>41</v>
      </c>
      <c r="C106" t="s">
        <v>47</v>
      </c>
      <c r="D106" t="s">
        <v>143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  <c r="Q106" t="s">
        <v>64</v>
      </c>
      <c r="R106" t="s">
        <v>65</v>
      </c>
      <c r="S106" t="s">
        <v>66</v>
      </c>
      <c r="T106" t="s">
        <v>67</v>
      </c>
    </row>
    <row r="107" spans="1:20">
      <c r="B107" t="s">
        <v>42</v>
      </c>
      <c r="C107">
        <v>0</v>
      </c>
      <c r="D107">
        <v>17.23994478387699</v>
      </c>
      <c r="E107">
        <v>12.73798443048588</v>
      </c>
      <c r="F107">
        <v>12.4003331829183</v>
      </c>
      <c r="G107">
        <v>11.94726571940575</v>
      </c>
      <c r="H107">
        <v>11.41238097975516</v>
      </c>
      <c r="I107">
        <v>10.81746271826398</v>
      </c>
      <c r="J107">
        <v>10.1778360065304</v>
      </c>
      <c r="K107">
        <v>9.504012902076401</v>
      </c>
      <c r="L107">
        <v>8.803678900814226</v>
      </c>
      <c r="M107">
        <v>8.082201831872771</v>
      </c>
      <c r="N107">
        <v>7.343585171708626</v>
      </c>
      <c r="O107">
        <v>6.590735769127347</v>
      </c>
      <c r="P107">
        <v>5.825675824979733</v>
      </c>
      <c r="Q107">
        <v>4.477120066336859</v>
      </c>
      <c r="R107">
        <v>3.053471907874442</v>
      </c>
      <c r="S107">
        <v>1.559875778070196</v>
      </c>
      <c r="T107">
        <v>3.996802888650564e-15</v>
      </c>
    </row>
    <row r="108" spans="1:20">
      <c r="B108" t="s">
        <v>43</v>
      </c>
      <c r="C108">
        <v>0</v>
      </c>
      <c r="D108">
        <v>17.40773614727045</v>
      </c>
      <c r="E108">
        <v>0.7160739354325255</v>
      </c>
      <c r="F108">
        <v>0.557394390697164</v>
      </c>
      <c r="G108">
        <v>0.4457082619014239</v>
      </c>
      <c r="H108">
        <v>0.363050118181627</v>
      </c>
      <c r="I108">
        <v>0.2993224258775931</v>
      </c>
      <c r="J108">
        <v>0.2491683033336608</v>
      </c>
      <c r="K108">
        <v>0.2085375800880713</v>
      </c>
      <c r="L108">
        <v>0.1751250781272099</v>
      </c>
      <c r="M108">
        <v>0.146994574989046</v>
      </c>
      <c r="N108">
        <v>0.1230537153094296</v>
      </c>
      <c r="O108">
        <v>0.1024218260758496</v>
      </c>
      <c r="P108">
        <v>0.08438539262692821</v>
      </c>
      <c r="Q108">
        <v>0.1581420700680554</v>
      </c>
      <c r="R108">
        <v>0.1042781156847665</v>
      </c>
      <c r="S108">
        <v>0.05651306435618166</v>
      </c>
      <c r="T108">
        <v>0.0140571621983226</v>
      </c>
    </row>
    <row r="109" spans="1:20">
      <c r="B109" t="s">
        <v>44</v>
      </c>
      <c r="C109">
        <v>0</v>
      </c>
      <c r="D109">
        <v>0.1677913633934597</v>
      </c>
      <c r="E109">
        <v>5.218034288823643</v>
      </c>
      <c r="F109">
        <v>0.8950456382647465</v>
      </c>
      <c r="G109">
        <v>0.8987757254139727</v>
      </c>
      <c r="H109">
        <v>0.8979348578322193</v>
      </c>
      <c r="I109">
        <v>0.8942406873687729</v>
      </c>
      <c r="J109">
        <v>0.8887950150672361</v>
      </c>
      <c r="K109">
        <v>0.8823606845420709</v>
      </c>
      <c r="L109">
        <v>0.8754590793893846</v>
      </c>
      <c r="M109">
        <v>0.8684716439305019</v>
      </c>
      <c r="N109">
        <v>0.8616703754735748</v>
      </c>
      <c r="O109">
        <v>0.8552712286571287</v>
      </c>
      <c r="P109">
        <v>0.8494453367745425</v>
      </c>
      <c r="Q109">
        <v>1.506697828710929</v>
      </c>
      <c r="R109">
        <v>1.527926274147183</v>
      </c>
      <c r="S109">
        <v>1.550109194160428</v>
      </c>
      <c r="T109">
        <v>1.573932940268514</v>
      </c>
    </row>
    <row r="110" spans="1:20">
      <c r="B110" t="s">
        <v>45</v>
      </c>
      <c r="C110">
        <v>0</v>
      </c>
      <c r="D110">
        <v>1</v>
      </c>
      <c r="E110">
        <v>0.7388645723737234</v>
      </c>
      <c r="F110">
        <v>0.7192791704597128</v>
      </c>
      <c r="G110">
        <v>0.6929990710050867</v>
      </c>
      <c r="H110">
        <v>0.6619731746721227</v>
      </c>
      <c r="I110">
        <v>0.627465044341708</v>
      </c>
      <c r="J110">
        <v>0.5903636081276106</v>
      </c>
      <c r="K110">
        <v>0.5512786160988561</v>
      </c>
      <c r="L110">
        <v>0.5106558641097003</v>
      </c>
      <c r="M110">
        <v>0.4688067121555601</v>
      </c>
      <c r="N110">
        <v>0.4259633811922899</v>
      </c>
      <c r="O110">
        <v>0.3822944824794963</v>
      </c>
      <c r="P110">
        <v>0.3379173134259674</v>
      </c>
      <c r="Q110">
        <v>0.2596945710942135</v>
      </c>
      <c r="R110">
        <v>0.177116107165847</v>
      </c>
      <c r="S110">
        <v>0.09048032332035139</v>
      </c>
      <c r="T110">
        <v>2.318338567063407e-16</v>
      </c>
    </row>
    <row r="113" spans="1:19">
      <c r="A113" t="s">
        <v>144</v>
      </c>
      <c r="B113" t="s">
        <v>145</v>
      </c>
      <c r="C113">
        <v>10.74470808715366</v>
      </c>
    </row>
    <row r="114" spans="1:19">
      <c r="B114" t="s">
        <v>146</v>
      </c>
      <c r="C114">
        <v>23.33099231385921</v>
      </c>
    </row>
    <row r="115" spans="1:19">
      <c r="B115" t="s">
        <v>147</v>
      </c>
      <c r="C115">
        <v>10.63260513263843</v>
      </c>
    </row>
    <row r="116" spans="1:19">
      <c r="B116" t="s">
        <v>148</v>
      </c>
      <c r="C116">
        <v>4.631653156330239</v>
      </c>
    </row>
    <row r="117" spans="1:19">
      <c r="B117" t="s">
        <v>149</v>
      </c>
      <c r="C117">
        <v>1148.970625753498</v>
      </c>
    </row>
    <row r="118" spans="1:19">
      <c r="B118" t="s">
        <v>150</v>
      </c>
      <c r="C118">
        <v>496.8519928726901</v>
      </c>
    </row>
    <row r="119" spans="1:19">
      <c r="B119" t="s">
        <v>151</v>
      </c>
      <c r="C119">
        <v>0.43243228480872</v>
      </c>
    </row>
    <row r="120" spans="1:19">
      <c r="B120" t="s">
        <v>41</v>
      </c>
      <c r="C120" t="s">
        <v>47</v>
      </c>
      <c r="D120" t="s">
        <v>153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  <c r="P120" t="s">
        <v>64</v>
      </c>
      <c r="Q120" t="s">
        <v>65</v>
      </c>
      <c r="R120" t="s">
        <v>66</v>
      </c>
      <c r="S120" t="s">
        <v>67</v>
      </c>
    </row>
    <row r="121" spans="1:19">
      <c r="B121" t="s">
        <v>42</v>
      </c>
      <c r="C121">
        <v>0</v>
      </c>
      <c r="D121">
        <v>10.63260513263843</v>
      </c>
      <c r="E121">
        <v>7.465802263112412</v>
      </c>
      <c r="F121">
        <v>7.366967952737401</v>
      </c>
      <c r="G121">
        <v>7.173535855511119</v>
      </c>
      <c r="H121">
        <v>6.908425643349556</v>
      </c>
      <c r="I121">
        <v>6.587986103184929</v>
      </c>
      <c r="J121">
        <v>6.223659159378697</v>
      </c>
      <c r="K121">
        <v>5.823981667822908</v>
      </c>
      <c r="L121">
        <v>5.395107325412493</v>
      </c>
      <c r="M121">
        <v>4.941771207882213</v>
      </c>
      <c r="N121">
        <v>4.467567357306091</v>
      </c>
      <c r="O121">
        <v>3.975169617974837</v>
      </c>
      <c r="P121">
        <v>3.099693510461585</v>
      </c>
      <c r="Q121">
        <v>2.141158883934742</v>
      </c>
      <c r="R121">
        <v>1.106203675342976</v>
      </c>
      <c r="S121">
        <v>3.33066907387547e-15</v>
      </c>
    </row>
    <row r="122" spans="1:19">
      <c r="B122" t="s">
        <v>43</v>
      </c>
      <c r="C122">
        <v>0</v>
      </c>
      <c r="D122">
        <v>10.67899852463755</v>
      </c>
      <c r="E122">
        <v>0.557394390697164</v>
      </c>
      <c r="F122">
        <v>0.4457082619014239</v>
      </c>
      <c r="G122">
        <v>0.363050118181627</v>
      </c>
      <c r="H122">
        <v>0.2993224258775931</v>
      </c>
      <c r="I122">
        <v>0.2491683033336608</v>
      </c>
      <c r="J122">
        <v>0.2085375800880713</v>
      </c>
      <c r="K122">
        <v>0.1751250781272099</v>
      </c>
      <c r="L122">
        <v>0.146994574989046</v>
      </c>
      <c r="M122">
        <v>0.1230537153094296</v>
      </c>
      <c r="N122">
        <v>0.1024218260758496</v>
      </c>
      <c r="O122">
        <v>0.08438539262692822</v>
      </c>
      <c r="P122">
        <v>0.1581420700680554</v>
      </c>
      <c r="Q122">
        <v>0.1042781156847665</v>
      </c>
      <c r="R122">
        <v>0.05651306435618166</v>
      </c>
      <c r="S122">
        <v>0.0140571621983226</v>
      </c>
    </row>
    <row r="123" spans="1:19">
      <c r="B123" t="s">
        <v>44</v>
      </c>
      <c r="C123">
        <v>0</v>
      </c>
      <c r="D123">
        <v>0.04639339199911845</v>
      </c>
      <c r="E123">
        <v>3.724197260223184</v>
      </c>
      <c r="F123">
        <v>0.5445425722764349</v>
      </c>
      <c r="G123">
        <v>0.5564822154079091</v>
      </c>
      <c r="H123">
        <v>0.5644326380391558</v>
      </c>
      <c r="I123">
        <v>0.5696078434982882</v>
      </c>
      <c r="J123">
        <v>0.5728645238943032</v>
      </c>
      <c r="K123">
        <v>0.5748025696829991</v>
      </c>
      <c r="L123">
        <v>0.5758689173994608</v>
      </c>
      <c r="M123">
        <v>0.5763898328397098</v>
      </c>
      <c r="N123">
        <v>0.5766256766519715</v>
      </c>
      <c r="O123">
        <v>0.5767831319581824</v>
      </c>
      <c r="P123">
        <v>1.033618177581307</v>
      </c>
      <c r="Q123">
        <v>1.06281274221161</v>
      </c>
      <c r="R123">
        <v>1.091468272947948</v>
      </c>
      <c r="S123">
        <v>1.120260837541295</v>
      </c>
    </row>
    <row r="124" spans="1:19">
      <c r="B124" t="s">
        <v>45</v>
      </c>
      <c r="C124">
        <v>0</v>
      </c>
      <c r="D124">
        <v>1</v>
      </c>
      <c r="E124">
        <v>0.7021611514750015</v>
      </c>
      <c r="F124">
        <v>0.6928657521686148</v>
      </c>
      <c r="G124">
        <v>0.6746733999827416</v>
      </c>
      <c r="H124">
        <v>0.6497396975782606</v>
      </c>
      <c r="I124">
        <v>0.6196022537282122</v>
      </c>
      <c r="J124">
        <v>0.585337185171507</v>
      </c>
      <c r="K124">
        <v>0.5477473860047047</v>
      </c>
      <c r="L124">
        <v>0.5074116134390596</v>
      </c>
      <c r="M124">
        <v>0.4647752029004331</v>
      </c>
      <c r="N124">
        <v>0.4201761752246587</v>
      </c>
      <c r="O124">
        <v>0.3738660063442436</v>
      </c>
      <c r="P124">
        <v>0.2915271912945018</v>
      </c>
      <c r="Q124">
        <v>0.2013766952900492</v>
      </c>
      <c r="R124">
        <v>0.1040388184780146</v>
      </c>
      <c r="S124">
        <v>3.132505187888022e-16</v>
      </c>
    </row>
    <row r="127" spans="1:19">
      <c r="A127" t="s">
        <v>154</v>
      </c>
      <c r="B127" t="s">
        <v>155</v>
      </c>
      <c r="C127">
        <v>13.23667835770833</v>
      </c>
    </row>
    <row r="128" spans="1:19">
      <c r="B128" t="s">
        <v>156</v>
      </c>
      <c r="C128">
        <v>21.38432892368443</v>
      </c>
    </row>
    <row r="129" spans="1:19">
      <c r="B129" t="s">
        <v>157</v>
      </c>
      <c r="C129">
        <v>17.09006090572062</v>
      </c>
    </row>
    <row r="130" spans="1:19">
      <c r="B130" t="s">
        <v>158</v>
      </c>
      <c r="C130">
        <v>7.587044614001764</v>
      </c>
    </row>
    <row r="131" spans="1:19">
      <c r="B131" t="s">
        <v>159</v>
      </c>
      <c r="C131">
        <v>2772.757407697862</v>
      </c>
    </row>
    <row r="132" spans="1:19">
      <c r="B132" t="s">
        <v>160</v>
      </c>
      <c r="C132">
        <v>1085.311084034999</v>
      </c>
    </row>
    <row r="133" spans="1:19">
      <c r="B133" t="s">
        <v>161</v>
      </c>
      <c r="C133">
        <v>0.3914194155687425</v>
      </c>
    </row>
    <row r="134" spans="1:19">
      <c r="B134" t="s">
        <v>41</v>
      </c>
      <c r="C134" t="s">
        <v>47</v>
      </c>
      <c r="D134" t="s">
        <v>163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  <c r="P134" t="s">
        <v>64</v>
      </c>
      <c r="Q134" t="s">
        <v>65</v>
      </c>
      <c r="R134" t="s">
        <v>66</v>
      </c>
      <c r="S134" t="s">
        <v>67</v>
      </c>
    </row>
    <row r="135" spans="1:19">
      <c r="B135" t="s">
        <v>42</v>
      </c>
      <c r="C135">
        <v>0</v>
      </c>
      <c r="D135">
        <v>17.09006090572062</v>
      </c>
      <c r="E135">
        <v>11.75567779532345</v>
      </c>
      <c r="F135">
        <v>11.34888794448493</v>
      </c>
      <c r="G135">
        <v>10.85861115017395</v>
      </c>
      <c r="H135">
        <v>10.30677956486898</v>
      </c>
      <c r="I135">
        <v>9.708852000054756</v>
      </c>
      <c r="J135">
        <v>9.075461992615246</v>
      </c>
      <c r="K135">
        <v>8.41440626155698</v>
      </c>
      <c r="L135">
        <v>7.7311553030906</v>
      </c>
      <c r="M135">
        <v>7.029808171028254</v>
      </c>
      <c r="N135">
        <v>6.313361490255541</v>
      </c>
      <c r="O135">
        <v>5.583922593414136</v>
      </c>
      <c r="P135">
        <v>4.297170753080523</v>
      </c>
      <c r="Q135">
        <v>2.934285805767937</v>
      </c>
      <c r="R135">
        <v>1.500607294403239</v>
      </c>
      <c r="S135">
        <v>-4.440892098500626e-16</v>
      </c>
    </row>
    <row r="136" spans="1:19">
      <c r="B136" t="s">
        <v>43</v>
      </c>
      <c r="C136">
        <v>0</v>
      </c>
      <c r="D136">
        <v>17.25123753955952</v>
      </c>
      <c r="E136">
        <v>0.557394390697164</v>
      </c>
      <c r="F136">
        <v>0.4457082619014239</v>
      </c>
      <c r="G136">
        <v>0.363050118181627</v>
      </c>
      <c r="H136">
        <v>0.2993224258775931</v>
      </c>
      <c r="I136">
        <v>0.2491683033336608</v>
      </c>
      <c r="J136">
        <v>0.2085375800880713</v>
      </c>
      <c r="K136">
        <v>0.1751250781272099</v>
      </c>
      <c r="L136">
        <v>0.146994574989046</v>
      </c>
      <c r="M136">
        <v>0.1230537153094296</v>
      </c>
      <c r="N136">
        <v>0.1024218260758496</v>
      </c>
      <c r="O136">
        <v>0.08438539262692822</v>
      </c>
      <c r="P136">
        <v>0.1581420700680553</v>
      </c>
      <c r="Q136">
        <v>0.1042781156847665</v>
      </c>
      <c r="R136">
        <v>0.05651306435618166</v>
      </c>
      <c r="S136">
        <v>0.0140571621983226</v>
      </c>
    </row>
    <row r="137" spans="1:19">
      <c r="B137" t="s">
        <v>44</v>
      </c>
      <c r="C137">
        <v>0</v>
      </c>
      <c r="D137">
        <v>0.161176633838899</v>
      </c>
      <c r="E137">
        <v>5.891777501094341</v>
      </c>
      <c r="F137">
        <v>0.8524981127399381</v>
      </c>
      <c r="G137">
        <v>0.8533269124926068</v>
      </c>
      <c r="H137">
        <v>0.8511540111825694</v>
      </c>
      <c r="I137">
        <v>0.8470958681478816</v>
      </c>
      <c r="J137">
        <v>0.8419275875275826</v>
      </c>
      <c r="K137">
        <v>0.8361808091854748</v>
      </c>
      <c r="L137">
        <v>0.8302455334554262</v>
      </c>
      <c r="M137">
        <v>0.8244008473717755</v>
      </c>
      <c r="N137">
        <v>0.8188685068485619</v>
      </c>
      <c r="O137">
        <v>0.8138242894683336</v>
      </c>
      <c r="P137">
        <v>1.444893910401669</v>
      </c>
      <c r="Q137">
        <v>1.467163062997352</v>
      </c>
      <c r="R137">
        <v>1.490191575720879</v>
      </c>
      <c r="S137">
        <v>1.514664456601562</v>
      </c>
    </row>
    <row r="138" spans="1:19">
      <c r="B138" t="s">
        <v>45</v>
      </c>
      <c r="C138">
        <v>0</v>
      </c>
      <c r="D138">
        <v>1</v>
      </c>
      <c r="E138">
        <v>0.6878663487611342</v>
      </c>
      <c r="F138">
        <v>0.6640636336577405</v>
      </c>
      <c r="G138">
        <v>0.6353758017643582</v>
      </c>
      <c r="H138">
        <v>0.6030861810105632</v>
      </c>
      <c r="I138">
        <v>0.5680993212145239</v>
      </c>
      <c r="J138">
        <v>0.53103742828543</v>
      </c>
      <c r="K138">
        <v>0.4923567158698886</v>
      </c>
      <c r="L138">
        <v>0.4523772820787736</v>
      </c>
      <c r="M138">
        <v>0.4113389770703005</v>
      </c>
      <c r="N138">
        <v>0.3694171439811689</v>
      </c>
      <c r="O138">
        <v>0.326735090308836</v>
      </c>
      <c r="P138">
        <v>0.2514426821991087</v>
      </c>
      <c r="Q138">
        <v>0.1716954563213834</v>
      </c>
      <c r="R138">
        <v>0.08780584824603728</v>
      </c>
      <c r="S138">
        <v>-2.59852327209326e-17</v>
      </c>
    </row>
    <row r="141" spans="1:19">
      <c r="A141" t="s">
        <v>164</v>
      </c>
      <c r="B141" t="s">
        <v>165</v>
      </c>
      <c r="C141">
        <v>10.99941121515096</v>
      </c>
    </row>
    <row r="142" spans="1:19">
      <c r="B142" t="s">
        <v>166</v>
      </c>
      <c r="C142">
        <v>23.20116403630687</v>
      </c>
    </row>
    <row r="143" spans="1:19">
      <c r="B143" t="s">
        <v>167</v>
      </c>
      <c r="C143">
        <v>10.38874989822433</v>
      </c>
    </row>
    <row r="144" spans="1:19">
      <c r="B144" t="s">
        <v>168</v>
      </c>
      <c r="C144">
        <v>4.519646230695363</v>
      </c>
    </row>
    <row r="145" spans="1:18">
      <c r="B145" t="s">
        <v>169</v>
      </c>
      <c r="C145">
        <v>1089.375259753038</v>
      </c>
    </row>
    <row r="146" spans="1:18">
      <c r="B146" t="s">
        <v>170</v>
      </c>
      <c r="C146">
        <v>437.7119361647991</v>
      </c>
    </row>
    <row r="147" spans="1:18">
      <c r="B147" t="s">
        <v>171</v>
      </c>
      <c r="C147">
        <v>0.4018008782979233</v>
      </c>
    </row>
    <row r="148" spans="1:18">
      <c r="B148" t="s">
        <v>41</v>
      </c>
      <c r="C148" t="s">
        <v>47</v>
      </c>
      <c r="D148" t="s">
        <v>173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  <c r="O148" t="s">
        <v>64</v>
      </c>
      <c r="P148" t="s">
        <v>65</v>
      </c>
      <c r="Q148" t="s">
        <v>66</v>
      </c>
      <c r="R148" t="s">
        <v>67</v>
      </c>
    </row>
    <row r="149" spans="1:18">
      <c r="B149" t="s">
        <v>42</v>
      </c>
      <c r="C149">
        <v>0</v>
      </c>
      <c r="D149">
        <v>10.38874989822433</v>
      </c>
      <c r="E149">
        <v>6.787368761222105</v>
      </c>
      <c r="F149">
        <v>6.637144701021295</v>
      </c>
      <c r="G149">
        <v>6.413768997942911</v>
      </c>
      <c r="H149">
        <v>6.13371998171533</v>
      </c>
      <c r="I149">
        <v>5.808557243737361</v>
      </c>
      <c r="J149">
        <v>5.446925372537907</v>
      </c>
      <c r="K149">
        <v>5.055077510145169</v>
      </c>
      <c r="L149">
        <v>4.637841310194244</v>
      </c>
      <c r="M149">
        <v>4.198897773442434</v>
      </c>
      <c r="N149">
        <v>3.741003204323909</v>
      </c>
      <c r="O149">
        <v>2.925391454388552</v>
      </c>
      <c r="P149">
        <v>2.02571313826023</v>
      </c>
      <c r="Q149">
        <v>1.048795184159877</v>
      </c>
      <c r="R149">
        <v>8.881784197001252e-16</v>
      </c>
    </row>
    <row r="150" spans="1:18">
      <c r="B150" t="s">
        <v>43</v>
      </c>
      <c r="C150">
        <v>0</v>
      </c>
      <c r="D150">
        <v>10.43287353551685</v>
      </c>
      <c r="E150">
        <v>0.4457082619014239</v>
      </c>
      <c r="F150">
        <v>0.363050118181627</v>
      </c>
      <c r="G150">
        <v>0.2993224258775931</v>
      </c>
      <c r="H150">
        <v>0.2491683033336608</v>
      </c>
      <c r="I150">
        <v>0.2085375800880713</v>
      </c>
      <c r="J150">
        <v>0.1751250781272099</v>
      </c>
      <c r="K150">
        <v>0.146994574989046</v>
      </c>
      <c r="L150">
        <v>0.1230537153094296</v>
      </c>
      <c r="M150">
        <v>0.1024218260758496</v>
      </c>
      <c r="N150">
        <v>0.08438539262692822</v>
      </c>
      <c r="O150">
        <v>0.1581420700680553</v>
      </c>
      <c r="P150">
        <v>0.1042781156847665</v>
      </c>
      <c r="Q150">
        <v>0.05651306435618166</v>
      </c>
      <c r="R150">
        <v>0.0140571621983226</v>
      </c>
    </row>
    <row r="151" spans="1:18">
      <c r="B151" t="s">
        <v>44</v>
      </c>
      <c r="C151">
        <v>0</v>
      </c>
      <c r="D151">
        <v>0.04412363729252686</v>
      </c>
      <c r="E151">
        <v>4.047089398903647</v>
      </c>
      <c r="F151">
        <v>0.5132741783824374</v>
      </c>
      <c r="G151">
        <v>0.5226981289559773</v>
      </c>
      <c r="H151">
        <v>0.5292173195612421</v>
      </c>
      <c r="I151">
        <v>0.53370031806604</v>
      </c>
      <c r="J151">
        <v>0.5367569493266646</v>
      </c>
      <c r="K151">
        <v>0.5388424373817826</v>
      </c>
      <c r="L151">
        <v>0.5402899152603545</v>
      </c>
      <c r="M151">
        <v>0.5413653628276593</v>
      </c>
      <c r="N151">
        <v>0.5422799617454537</v>
      </c>
      <c r="O151">
        <v>0.9737538200034123</v>
      </c>
      <c r="P151">
        <v>1.003956431813089</v>
      </c>
      <c r="Q151">
        <v>1.033431018456534</v>
      </c>
      <c r="R151">
        <v>1.062852346358198</v>
      </c>
    </row>
    <row r="152" spans="1:18">
      <c r="B152" t="s">
        <v>45</v>
      </c>
      <c r="C152">
        <v>0</v>
      </c>
      <c r="D152">
        <v>1</v>
      </c>
      <c r="E152">
        <v>0.6533383542501316</v>
      </c>
      <c r="F152">
        <v>0.6388780908235873</v>
      </c>
      <c r="G152">
        <v>0.6173763985827755</v>
      </c>
      <c r="H152">
        <v>0.590419448134344</v>
      </c>
      <c r="I152">
        <v>0.5591199423070311</v>
      </c>
      <c r="J152">
        <v>0.5243099916640509</v>
      </c>
      <c r="K152">
        <v>0.4865915109775813</v>
      </c>
      <c r="L152">
        <v>0.4464292003975335</v>
      </c>
      <c r="M152">
        <v>0.4041773855928634</v>
      </c>
      <c r="N152">
        <v>0.3601013828394628</v>
      </c>
      <c r="O152">
        <v>0.2815922496015201</v>
      </c>
      <c r="P152">
        <v>0.1949910391630922</v>
      </c>
      <c r="Q152">
        <v>0.1009548977918065</v>
      </c>
      <c r="R152">
        <v>8.549425372651766e-17</v>
      </c>
    </row>
    <row r="155" spans="1:18">
      <c r="A155" t="s">
        <v>174</v>
      </c>
      <c r="B155" t="s">
        <v>175</v>
      </c>
      <c r="C155">
        <v>13.45884334033326</v>
      </c>
    </row>
    <row r="156" spans="1:18">
      <c r="B156" t="s">
        <v>176</v>
      </c>
      <c r="C156">
        <v>21.21966320944654</v>
      </c>
    </row>
    <row r="157" spans="1:18">
      <c r="B157" t="s">
        <v>177</v>
      </c>
      <c r="C157">
        <v>16.81621039997285</v>
      </c>
    </row>
    <row r="158" spans="1:18">
      <c r="B158" t="s">
        <v>178</v>
      </c>
      <c r="C158">
        <v>7.442017040258315</v>
      </c>
    </row>
    <row r="159" spans="1:18">
      <c r="B159" t="s">
        <v>179</v>
      </c>
      <c r="C159">
        <v>2655.567098522125</v>
      </c>
    </row>
    <row r="160" spans="1:18">
      <c r="B160" t="s">
        <v>180</v>
      </c>
      <c r="C160">
        <v>990.3135026198679</v>
      </c>
    </row>
    <row r="161" spans="1:18">
      <c r="B161" t="s">
        <v>181</v>
      </c>
      <c r="C161">
        <v>0.3729197816809059</v>
      </c>
    </row>
    <row r="162" spans="1:18">
      <c r="B162" t="s">
        <v>41</v>
      </c>
      <c r="C162" t="s">
        <v>47</v>
      </c>
      <c r="D162" t="s">
        <v>183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  <c r="O162" t="s">
        <v>64</v>
      </c>
      <c r="P162" t="s">
        <v>65</v>
      </c>
      <c r="Q162" t="s">
        <v>66</v>
      </c>
      <c r="R162" t="s">
        <v>67</v>
      </c>
    </row>
    <row r="163" spans="1:18">
      <c r="B163" t="s">
        <v>42</v>
      </c>
      <c r="C163">
        <v>0</v>
      </c>
      <c r="D163">
        <v>16.81621039997285</v>
      </c>
      <c r="E163">
        <v>10.79533556943154</v>
      </c>
      <c r="F163">
        <v>10.34632507063473</v>
      </c>
      <c r="G163">
        <v>9.834352472303635</v>
      </c>
      <c r="H163">
        <v>9.275000307148876</v>
      </c>
      <c r="I163">
        <v>8.679014491210454</v>
      </c>
      <c r="J163">
        <v>8.05429463469606</v>
      </c>
      <c r="K163">
        <v>7.406406209949004</v>
      </c>
      <c r="L163">
        <v>6.739536688290221</v>
      </c>
      <c r="M163">
        <v>6.056765745421054</v>
      </c>
      <c r="N163">
        <v>5.360279468420602</v>
      </c>
      <c r="O163">
        <v>4.130701719775511</v>
      </c>
      <c r="P163">
        <v>2.82402811796671</v>
      </c>
      <c r="Q163">
        <v>1.445778704046591</v>
      </c>
      <c r="R163">
        <v>-3.108624468950438e-15</v>
      </c>
    </row>
    <row r="164" spans="1:18">
      <c r="B164" t="s">
        <v>43</v>
      </c>
      <c r="C164">
        <v>0</v>
      </c>
      <c r="D164">
        <v>16.97056811893435</v>
      </c>
      <c r="E164">
        <v>0.4457082619014239</v>
      </c>
      <c r="F164">
        <v>0.363050118181627</v>
      </c>
      <c r="G164">
        <v>0.2993224258775931</v>
      </c>
      <c r="H164">
        <v>0.2491683033336608</v>
      </c>
      <c r="I164">
        <v>0.2085375800880713</v>
      </c>
      <c r="J164">
        <v>0.1751250781272099</v>
      </c>
      <c r="K164">
        <v>0.146994574989046</v>
      </c>
      <c r="L164">
        <v>0.1230537153094296</v>
      </c>
      <c r="M164">
        <v>0.1024218260758496</v>
      </c>
      <c r="N164">
        <v>0.08438539262692822</v>
      </c>
      <c r="O164">
        <v>0.1581420700680553</v>
      </c>
      <c r="P164">
        <v>0.1042781156847665</v>
      </c>
      <c r="Q164">
        <v>0.05651306435618166</v>
      </c>
      <c r="R164">
        <v>0.0140571621983226</v>
      </c>
    </row>
    <row r="165" spans="1:18">
      <c r="B165" t="s">
        <v>44</v>
      </c>
      <c r="C165">
        <v>0</v>
      </c>
      <c r="D165">
        <v>0.1543577189615042</v>
      </c>
      <c r="E165">
        <v>6.466583092442733</v>
      </c>
      <c r="F165">
        <v>0.812060616978436</v>
      </c>
      <c r="G165">
        <v>0.8112950242086873</v>
      </c>
      <c r="H165">
        <v>0.8085204684884212</v>
      </c>
      <c r="I165">
        <v>0.8045233960264926</v>
      </c>
      <c r="J165">
        <v>0.7998449346416039</v>
      </c>
      <c r="K165">
        <v>0.7948829997361017</v>
      </c>
      <c r="L165">
        <v>0.7899232369682136</v>
      </c>
      <c r="M165">
        <v>0.7851927689450163</v>
      </c>
      <c r="N165">
        <v>0.7808716696273803</v>
      </c>
      <c r="O165">
        <v>1.387719818713146</v>
      </c>
      <c r="P165">
        <v>1.410951717493567</v>
      </c>
      <c r="Q165">
        <v>1.434762478276301</v>
      </c>
      <c r="R165">
        <v>1.459835866244917</v>
      </c>
    </row>
    <row r="166" spans="1:18">
      <c r="B166" t="s">
        <v>45</v>
      </c>
      <c r="C166">
        <v>0</v>
      </c>
      <c r="D166">
        <v>1</v>
      </c>
      <c r="E166">
        <v>0.6419600678550602</v>
      </c>
      <c r="F166">
        <v>0.6152590164221206</v>
      </c>
      <c r="G166">
        <v>0.5848138336993877</v>
      </c>
      <c r="H166">
        <v>0.5515511572788034</v>
      </c>
      <c r="I166">
        <v>0.5161100084252316</v>
      </c>
      <c r="J166">
        <v>0.4789601487567653</v>
      </c>
      <c r="K166">
        <v>0.4404325370453834</v>
      </c>
      <c r="L166">
        <v>0.4007761872616141</v>
      </c>
      <c r="M166">
        <v>0.3601742367252275</v>
      </c>
      <c r="N166">
        <v>0.3187566842306669</v>
      </c>
      <c r="O166">
        <v>0.2456380850100556</v>
      </c>
      <c r="P166">
        <v>0.1679348706276457</v>
      </c>
      <c r="Q166">
        <v>0.08597529821873097</v>
      </c>
      <c r="R166">
        <v>-1.848587996351102e-16</v>
      </c>
    </row>
    <row r="169" spans="1:18">
      <c r="A169" t="s">
        <v>184</v>
      </c>
      <c r="B169" t="s">
        <v>185</v>
      </c>
      <c r="C169">
        <v>11.29013689892193</v>
      </c>
    </row>
    <row r="170" spans="1:18">
      <c r="B170" t="s">
        <v>186</v>
      </c>
      <c r="C170">
        <v>23.04259489769402</v>
      </c>
    </row>
    <row r="171" spans="1:18">
      <c r="B171" t="s">
        <v>187</v>
      </c>
      <c r="C171">
        <v>10.12312018153327</v>
      </c>
    </row>
    <row r="172" spans="1:18">
      <c r="B172" t="s">
        <v>188</v>
      </c>
      <c r="C172">
        <v>4.414379441865723</v>
      </c>
    </row>
    <row r="173" spans="1:18">
      <c r="B173" t="s">
        <v>189</v>
      </c>
      <c r="C173">
        <v>1029.711203888454</v>
      </c>
    </row>
    <row r="174" spans="1:18">
      <c r="B174" t="s">
        <v>190</v>
      </c>
      <c r="C174">
        <v>387.9543559575541</v>
      </c>
    </row>
    <row r="175" spans="1:18">
      <c r="B175" t="s">
        <v>191</v>
      </c>
      <c r="C175">
        <v>0.3767603523128999</v>
      </c>
    </row>
    <row r="176" spans="1:18">
      <c r="B176" t="s">
        <v>41</v>
      </c>
      <c r="C176" t="s">
        <v>47</v>
      </c>
      <c r="D176" t="s">
        <v>193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  <c r="N176" t="s">
        <v>64</v>
      </c>
      <c r="O176" t="s">
        <v>65</v>
      </c>
      <c r="P176" t="s">
        <v>66</v>
      </c>
      <c r="Q176" t="s">
        <v>67</v>
      </c>
    </row>
    <row r="177" spans="1:17">
      <c r="B177" t="s">
        <v>42</v>
      </c>
      <c r="C177">
        <v>0</v>
      </c>
      <c r="D177">
        <v>10.12312018153327</v>
      </c>
      <c r="E177">
        <v>6.162678964712436</v>
      </c>
      <c r="F177">
        <v>5.976219594828384</v>
      </c>
      <c r="G177">
        <v>5.731898087377338</v>
      </c>
      <c r="H177">
        <v>5.441378116342334</v>
      </c>
      <c r="I177">
        <v>5.11339956534512</v>
      </c>
      <c r="J177">
        <v>4.754303540780922</v>
      </c>
      <c r="K177">
        <v>4.368999586228915</v>
      </c>
      <c r="L177">
        <v>3.961245621902187</v>
      </c>
      <c r="M177">
        <v>3.533870892499405</v>
      </c>
      <c r="N177">
        <v>2.771212265036525</v>
      </c>
      <c r="O177">
        <v>1.923595401480471</v>
      </c>
      <c r="P177">
        <v>0.9980144026134762</v>
      </c>
      <c r="Q177">
        <v>0</v>
      </c>
    </row>
    <row r="178" spans="1:17">
      <c r="B178" t="s">
        <v>43</v>
      </c>
      <c r="C178">
        <v>0</v>
      </c>
      <c r="D178">
        <v>10.1651453362746</v>
      </c>
      <c r="E178">
        <v>0.363050118181627</v>
      </c>
      <c r="F178">
        <v>0.2993224258775931</v>
      </c>
      <c r="G178">
        <v>0.2491683033336608</v>
      </c>
      <c r="H178">
        <v>0.2085375800880713</v>
      </c>
      <c r="I178">
        <v>0.1751250781272099</v>
      </c>
      <c r="J178">
        <v>0.146994574989046</v>
      </c>
      <c r="K178">
        <v>0.1230537153094296</v>
      </c>
      <c r="L178">
        <v>0.1024218260758496</v>
      </c>
      <c r="M178">
        <v>0.08438539262692822</v>
      </c>
      <c r="N178">
        <v>0.1581420700680553</v>
      </c>
      <c r="O178">
        <v>0.1042781156847665</v>
      </c>
      <c r="P178">
        <v>0.05651306435618166</v>
      </c>
      <c r="Q178">
        <v>0.0140571621983226</v>
      </c>
    </row>
    <row r="179" spans="1:17">
      <c r="B179" t="s">
        <v>44</v>
      </c>
      <c r="C179">
        <v>0</v>
      </c>
      <c r="D179">
        <v>0.04202515474132523</v>
      </c>
      <c r="E179">
        <v>4.323491335002466</v>
      </c>
      <c r="F179">
        <v>0.4857817957616448</v>
      </c>
      <c r="G179">
        <v>0.493489810784707</v>
      </c>
      <c r="H179">
        <v>0.4990575511230754</v>
      </c>
      <c r="I179">
        <v>0.5031036291244237</v>
      </c>
      <c r="J179">
        <v>0.5060905995532444</v>
      </c>
      <c r="K179">
        <v>0.5083576698614366</v>
      </c>
      <c r="L179">
        <v>0.5101757904025773</v>
      </c>
      <c r="M179">
        <v>0.5117601220297097</v>
      </c>
      <c r="N179">
        <v>0.920800697530936</v>
      </c>
      <c r="O179">
        <v>0.9518949792408198</v>
      </c>
      <c r="P179">
        <v>0.9820940632231767</v>
      </c>
      <c r="Q179">
        <v>1.012071564811799</v>
      </c>
    </row>
    <row r="180" spans="1:17">
      <c r="B180" t="s">
        <v>45</v>
      </c>
      <c r="C180">
        <v>0</v>
      </c>
      <c r="D180">
        <v>1</v>
      </c>
      <c r="E180">
        <v>0.6087726762302471</v>
      </c>
      <c r="F180">
        <v>0.5903535162735972</v>
      </c>
      <c r="G180">
        <v>0.5662185160888973</v>
      </c>
      <c r="H180">
        <v>0.5375198573922462</v>
      </c>
      <c r="I180">
        <v>0.5051208988581455</v>
      </c>
      <c r="J180">
        <v>0.4696480388975114</v>
      </c>
      <c r="K180">
        <v>0.4315862607458618</v>
      </c>
      <c r="L180">
        <v>0.391306785938227</v>
      </c>
      <c r="M180">
        <v>0.3490890979389871</v>
      </c>
      <c r="N180">
        <v>0.2737508016640764</v>
      </c>
      <c r="O180">
        <v>0.1900200103313521</v>
      </c>
      <c r="P180">
        <v>0.09858762760063512</v>
      </c>
      <c r="Q180">
        <v>0</v>
      </c>
    </row>
    <row r="183" spans="1:17">
      <c r="A183" t="s">
        <v>194</v>
      </c>
      <c r="B183" t="s">
        <v>195</v>
      </c>
      <c r="C183">
        <v>13.77308207533184</v>
      </c>
    </row>
    <row r="184" spans="1:17">
      <c r="B184" t="s">
        <v>196</v>
      </c>
      <c r="C184">
        <v>21.0395705629027</v>
      </c>
    </row>
    <row r="185" spans="1:17">
      <c r="B185" t="s">
        <v>197</v>
      </c>
      <c r="C185">
        <v>16.43919130620282</v>
      </c>
    </row>
    <row r="186" spans="1:17">
      <c r="B186" t="s">
        <v>198</v>
      </c>
      <c r="C186">
        <v>7.338062865512104</v>
      </c>
    </row>
    <row r="187" spans="1:17">
      <c r="B187" t="s">
        <v>199</v>
      </c>
      <c r="C187">
        <v>2538.041673517239</v>
      </c>
    </row>
    <row r="188" spans="1:17">
      <c r="B188" t="s">
        <v>200</v>
      </c>
      <c r="C188">
        <v>909.0896795276395</v>
      </c>
    </row>
    <row r="189" spans="1:17">
      <c r="B189" t="s">
        <v>201</v>
      </c>
      <c r="C189">
        <v>0.3581854817489326</v>
      </c>
    </row>
    <row r="190" spans="1:17">
      <c r="B190" t="s">
        <v>41</v>
      </c>
      <c r="C190" t="s">
        <v>47</v>
      </c>
      <c r="D190" t="s">
        <v>203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  <c r="N190" t="s">
        <v>64</v>
      </c>
      <c r="O190" t="s">
        <v>65</v>
      </c>
      <c r="P190" t="s">
        <v>66</v>
      </c>
      <c r="Q190" t="s">
        <v>67</v>
      </c>
    </row>
    <row r="191" spans="1:17">
      <c r="B191" t="s">
        <v>42</v>
      </c>
      <c r="C191">
        <v>0</v>
      </c>
      <c r="D191">
        <v>16.43919130620282</v>
      </c>
      <c r="E191">
        <v>9.856686972158474</v>
      </c>
      <c r="F191">
        <v>9.382811209499035</v>
      </c>
      <c r="G191">
        <v>8.860329039629349</v>
      </c>
      <c r="H191">
        <v>8.300093789503897</v>
      </c>
      <c r="I191">
        <v>7.71010341174898</v>
      </c>
      <c r="J191">
        <v>7.096014155980333</v>
      </c>
      <c r="K191">
        <v>6.462098002121802</v>
      </c>
      <c r="L191">
        <v>5.81151400504415</v>
      </c>
      <c r="M191">
        <v>5.146523524558895</v>
      </c>
      <c r="N191">
        <v>3.97159222182476</v>
      </c>
      <c r="O191">
        <v>2.718644882400487</v>
      </c>
      <c r="P191">
        <v>1.393374065707585</v>
      </c>
      <c r="Q191">
        <v>2.220446049250313e-16</v>
      </c>
    </row>
    <row r="192" spans="1:17">
      <c r="B192" t="s">
        <v>43</v>
      </c>
      <c r="C192">
        <v>0</v>
      </c>
      <c r="D192">
        <v>16.58666903707915</v>
      </c>
      <c r="E192">
        <v>0.363050118181627</v>
      </c>
      <c r="F192">
        <v>0.2993224258775931</v>
      </c>
      <c r="G192">
        <v>0.2491683033336608</v>
      </c>
      <c r="H192">
        <v>0.2085375800880713</v>
      </c>
      <c r="I192">
        <v>0.1751250781272099</v>
      </c>
      <c r="J192">
        <v>0.146994574989046</v>
      </c>
      <c r="K192">
        <v>0.1230537153094296</v>
      </c>
      <c r="L192">
        <v>0.1024218260758496</v>
      </c>
      <c r="M192">
        <v>0.08438539262692821</v>
      </c>
      <c r="N192">
        <v>0.1581420700680554</v>
      </c>
      <c r="O192">
        <v>0.1042781156847665</v>
      </c>
      <c r="P192">
        <v>0.05651306435618166</v>
      </c>
      <c r="Q192">
        <v>0.0140571621983226</v>
      </c>
    </row>
    <row r="193" spans="1:17">
      <c r="B193" t="s">
        <v>44</v>
      </c>
      <c r="C193">
        <v>0</v>
      </c>
      <c r="D193">
        <v>0.1474777308763335</v>
      </c>
      <c r="E193">
        <v>6.945554452225968</v>
      </c>
      <c r="F193">
        <v>0.773198188537033</v>
      </c>
      <c r="G193">
        <v>0.7716504732033476</v>
      </c>
      <c r="H193">
        <v>0.7687728302135219</v>
      </c>
      <c r="I193">
        <v>0.7651154558821276</v>
      </c>
      <c r="J193">
        <v>0.761083830757693</v>
      </c>
      <c r="K193">
        <v>0.7569698691679612</v>
      </c>
      <c r="L193">
        <v>0.753005823153501</v>
      </c>
      <c r="M193">
        <v>0.7493758731121828</v>
      </c>
      <c r="N193">
        <v>1.333073372802191</v>
      </c>
      <c r="O193">
        <v>1.357225455109039</v>
      </c>
      <c r="P193">
        <v>1.381783881049084</v>
      </c>
      <c r="Q193">
        <v>1.407431227905908</v>
      </c>
    </row>
    <row r="194" spans="1:17">
      <c r="B194" t="s">
        <v>45</v>
      </c>
      <c r="C194">
        <v>0</v>
      </c>
      <c r="D194">
        <v>1</v>
      </c>
      <c r="E194">
        <v>0.5995846625642322</v>
      </c>
      <c r="F194">
        <v>0.5707586848240354</v>
      </c>
      <c r="G194">
        <v>0.5389759675274404</v>
      </c>
      <c r="H194">
        <v>0.5048967211892057</v>
      </c>
      <c r="I194">
        <v>0.4690074632101771</v>
      </c>
      <c r="J194">
        <v>0.4316522646283016</v>
      </c>
      <c r="K194">
        <v>0.3930909910199494</v>
      </c>
      <c r="L194">
        <v>0.3535158084601982</v>
      </c>
      <c r="M194">
        <v>0.3130642760156344</v>
      </c>
      <c r="N194">
        <v>0.2415929194963626</v>
      </c>
      <c r="O194">
        <v>0.1653758285162538</v>
      </c>
      <c r="P194">
        <v>0.08475928284755949</v>
      </c>
      <c r="Q194">
        <v>1.350702724903808e-17</v>
      </c>
    </row>
    <row r="197" spans="1:17">
      <c r="A197" t="s">
        <v>204</v>
      </c>
      <c r="B197" t="s">
        <v>205</v>
      </c>
      <c r="C197">
        <v>11.73592076510085</v>
      </c>
    </row>
    <row r="198" spans="1:17">
      <c r="B198" t="s">
        <v>206</v>
      </c>
      <c r="C198">
        <v>22.8694570739414</v>
      </c>
    </row>
    <row r="199" spans="1:17">
      <c r="B199" t="s">
        <v>207</v>
      </c>
      <c r="C199">
        <v>9.740059027220079</v>
      </c>
    </row>
    <row r="200" spans="1:17">
      <c r="B200" t="s">
        <v>208</v>
      </c>
      <c r="C200">
        <v>4.354614548585079</v>
      </c>
    </row>
    <row r="201" spans="1:17">
      <c r="B201" t="s">
        <v>209</v>
      </c>
      <c r="C201">
        <v>969.9897889795841</v>
      </c>
    </row>
    <row r="202" spans="1:17">
      <c r="B202" t="s">
        <v>210</v>
      </c>
      <c r="C202">
        <v>345.9279488458628</v>
      </c>
    </row>
    <row r="203" spans="1:17">
      <c r="B203" t="s">
        <v>211</v>
      </c>
      <c r="C203">
        <v>0.3566305055744702</v>
      </c>
    </row>
    <row r="204" spans="1:17">
      <c r="B204" t="s">
        <v>41</v>
      </c>
      <c r="C204" t="s">
        <v>47</v>
      </c>
      <c r="D204" t="s">
        <v>213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  <c r="M204" t="s">
        <v>64</v>
      </c>
      <c r="N204" t="s">
        <v>65</v>
      </c>
      <c r="O204" t="s">
        <v>66</v>
      </c>
      <c r="P204" t="s">
        <v>67</v>
      </c>
    </row>
    <row r="205" spans="1:17">
      <c r="B205" t="s">
        <v>42</v>
      </c>
      <c r="C205">
        <v>0</v>
      </c>
      <c r="D205">
        <v>9.740059027220079</v>
      </c>
      <c r="E205">
        <v>5.527574728616826</v>
      </c>
      <c r="F205">
        <v>5.31988671507761</v>
      </c>
      <c r="G205">
        <v>5.064887989025898</v>
      </c>
      <c r="H205">
        <v>4.771416145687835</v>
      </c>
      <c r="I205">
        <v>4.445902486443241</v>
      </c>
      <c r="J205">
        <v>4.093340521396549</v>
      </c>
      <c r="K205">
        <v>3.717567040755189</v>
      </c>
      <c r="L205">
        <v>3.321486079115779</v>
      </c>
      <c r="M205">
        <v>2.613123369732188</v>
      </c>
      <c r="N205">
        <v>1.81888814321599</v>
      </c>
      <c r="O205">
        <v>0.9459459121051244</v>
      </c>
      <c r="P205">
        <v>-2.331468351712829e-15</v>
      </c>
    </row>
    <row r="206" spans="1:17">
      <c r="B206" t="s">
        <v>43</v>
      </c>
      <c r="C206">
        <v>0</v>
      </c>
      <c r="D206">
        <v>9.779736843561228</v>
      </c>
      <c r="E206">
        <v>0.2993224258775931</v>
      </c>
      <c r="F206">
        <v>0.2491683033336608</v>
      </c>
      <c r="G206">
        <v>0.2085375800880713</v>
      </c>
      <c r="H206">
        <v>0.1751250781272099</v>
      </c>
      <c r="I206">
        <v>0.146994574989046</v>
      </c>
      <c r="J206">
        <v>0.1230537153094296</v>
      </c>
      <c r="K206">
        <v>0.1024218260758496</v>
      </c>
      <c r="L206">
        <v>0.08438539262692822</v>
      </c>
      <c r="M206">
        <v>0.1581420700680554</v>
      </c>
      <c r="N206">
        <v>0.1042781156847665</v>
      </c>
      <c r="O206">
        <v>0.05651306435618166</v>
      </c>
      <c r="P206">
        <v>0.0140571621983226</v>
      </c>
    </row>
    <row r="207" spans="1:17">
      <c r="B207" t="s">
        <v>44</v>
      </c>
      <c r="C207">
        <v>0</v>
      </c>
      <c r="D207">
        <v>0.03967781634114911</v>
      </c>
      <c r="E207">
        <v>4.511806724480846</v>
      </c>
      <c r="F207">
        <v>0.4568563168728769</v>
      </c>
      <c r="G207">
        <v>0.463536306139783</v>
      </c>
      <c r="H207">
        <v>0.4685969214652727</v>
      </c>
      <c r="I207">
        <v>0.4725082342336397</v>
      </c>
      <c r="J207">
        <v>0.4756156803561228</v>
      </c>
      <c r="K207">
        <v>0.4781953067172094</v>
      </c>
      <c r="L207">
        <v>0.4804663542663376</v>
      </c>
      <c r="M207">
        <v>0.8665047794516466</v>
      </c>
      <c r="N207">
        <v>0.8985133422009645</v>
      </c>
      <c r="O207">
        <v>0.9294552954670477</v>
      </c>
      <c r="P207">
        <v>0.9600030743034493</v>
      </c>
    </row>
    <row r="208" spans="1:17">
      <c r="B208" t="s">
        <v>45</v>
      </c>
      <c r="C208">
        <v>0</v>
      </c>
      <c r="D208">
        <v>1</v>
      </c>
      <c r="E208">
        <v>0.5675093665417402</v>
      </c>
      <c r="F208">
        <v>0.5461862910902671</v>
      </c>
      <c r="G208">
        <v>0.5200058823946854</v>
      </c>
      <c r="H208">
        <v>0.4898754855954554</v>
      </c>
      <c r="I208">
        <v>0.4564553945739435</v>
      </c>
      <c r="J208">
        <v>0.4202582869320489</v>
      </c>
      <c r="K208">
        <v>0.3816780812483663</v>
      </c>
      <c r="L208">
        <v>0.3410129312187308</v>
      </c>
      <c r="M208">
        <v>0.2682861944090295</v>
      </c>
      <c r="N208">
        <v>0.1867430308310073</v>
      </c>
      <c r="O208">
        <v>0.09711911493159686</v>
      </c>
      <c r="P208">
        <v>-2.393690166760987e-16</v>
      </c>
    </row>
    <row r="211" spans="1:16">
      <c r="A211" t="s">
        <v>214</v>
      </c>
      <c r="B211" t="s">
        <v>215</v>
      </c>
      <c r="C211">
        <v>14.22001164598782</v>
      </c>
    </row>
    <row r="212" spans="1:16">
      <c r="B212" t="s">
        <v>216</v>
      </c>
      <c r="C212">
        <v>20.84850950585172</v>
      </c>
    </row>
    <row r="213" spans="1:16">
      <c r="B213" t="s">
        <v>217</v>
      </c>
      <c r="C213">
        <v>15.92772378410089</v>
      </c>
    </row>
    <row r="214" spans="1:16">
      <c r="B214" t="s">
        <v>218</v>
      </c>
      <c r="C214">
        <v>7.288337880744242</v>
      </c>
    </row>
    <row r="215" spans="1:16">
      <c r="B215" t="s">
        <v>219</v>
      </c>
      <c r="C215">
        <v>2420.233263465513</v>
      </c>
    </row>
    <row r="216" spans="1:16">
      <c r="B216" t="s">
        <v>220</v>
      </c>
      <c r="C216">
        <v>838.5295217653838</v>
      </c>
    </row>
    <row r="217" spans="1:16">
      <c r="B217" t="s">
        <v>221</v>
      </c>
      <c r="C217">
        <v>0.346466406533352</v>
      </c>
    </row>
    <row r="218" spans="1:16">
      <c r="B218" t="s">
        <v>41</v>
      </c>
      <c r="C218" t="s">
        <v>47</v>
      </c>
      <c r="D218" t="s">
        <v>223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  <c r="M218" t="s">
        <v>64</v>
      </c>
      <c r="N218" t="s">
        <v>65</v>
      </c>
      <c r="O218" t="s">
        <v>66</v>
      </c>
      <c r="P218" t="s">
        <v>67</v>
      </c>
    </row>
    <row r="219" spans="1:16">
      <c r="B219" t="s">
        <v>42</v>
      </c>
      <c r="C219">
        <v>0</v>
      </c>
      <c r="D219">
        <v>15.92772378410089</v>
      </c>
      <c r="E219">
        <v>8.916148273765671</v>
      </c>
      <c r="F219">
        <v>8.431770839071987</v>
      </c>
      <c r="G219">
        <v>7.908483406058057</v>
      </c>
      <c r="H219">
        <v>7.354385563159693</v>
      </c>
      <c r="I219">
        <v>6.77522737730666</v>
      </c>
      <c r="J219">
        <v>6.175368167135734</v>
      </c>
      <c r="K219">
        <v>5.558049025017438</v>
      </c>
      <c r="L219">
        <v>4.925609104305506</v>
      </c>
      <c r="M219">
        <v>3.807154303226628</v>
      </c>
      <c r="N219">
        <v>2.609732465889622</v>
      </c>
      <c r="O219">
        <v>1.339214447555676</v>
      </c>
      <c r="P219">
        <v>-2.442490654175344e-15</v>
      </c>
    </row>
    <row r="220" spans="1:16">
      <c r="B220" t="s">
        <v>43</v>
      </c>
      <c r="C220">
        <v>0</v>
      </c>
      <c r="D220">
        <v>16.06792688108946</v>
      </c>
      <c r="E220">
        <v>0.2993224258775931</v>
      </c>
      <c r="F220">
        <v>0.2491683033336608</v>
      </c>
      <c r="G220">
        <v>0.2085375800880713</v>
      </c>
      <c r="H220">
        <v>0.1751250781272099</v>
      </c>
      <c r="I220">
        <v>0.146994574989046</v>
      </c>
      <c r="J220">
        <v>0.1230537153094296</v>
      </c>
      <c r="K220">
        <v>0.1024218260758496</v>
      </c>
      <c r="L220">
        <v>0.08438539262692821</v>
      </c>
      <c r="M220">
        <v>0.1581420700680554</v>
      </c>
      <c r="N220">
        <v>0.1042781156847665</v>
      </c>
      <c r="O220">
        <v>0.05651306435618166</v>
      </c>
      <c r="P220">
        <v>0.0140571621983226</v>
      </c>
    </row>
    <row r="221" spans="1:16">
      <c r="B221" t="s">
        <v>44</v>
      </c>
      <c r="C221">
        <v>0</v>
      </c>
      <c r="D221">
        <v>0.140203096988566</v>
      </c>
      <c r="E221">
        <v>7.310897936212815</v>
      </c>
      <c r="F221">
        <v>0.7335457380273439</v>
      </c>
      <c r="G221">
        <v>0.7318250131020014</v>
      </c>
      <c r="H221">
        <v>0.7292229210255736</v>
      </c>
      <c r="I221">
        <v>0.7261527608420792</v>
      </c>
      <c r="J221">
        <v>0.7229129254803547</v>
      </c>
      <c r="K221">
        <v>0.7197409681941459</v>
      </c>
      <c r="L221">
        <v>0.7168253133388607</v>
      </c>
      <c r="M221">
        <v>1.276596871146934</v>
      </c>
      <c r="N221">
        <v>1.301699953021772</v>
      </c>
      <c r="O221">
        <v>1.327031082690128</v>
      </c>
      <c r="P221">
        <v>1.353271609754001</v>
      </c>
    </row>
    <row r="222" spans="1:16">
      <c r="B222" t="s">
        <v>45</v>
      </c>
      <c r="C222">
        <v>0</v>
      </c>
      <c r="D222">
        <v>1</v>
      </c>
      <c r="E222">
        <v>0.5597879769026256</v>
      </c>
      <c r="F222">
        <v>0.5293770128967586</v>
      </c>
      <c r="G222">
        <v>0.4965231387269744</v>
      </c>
      <c r="H222">
        <v>0.461734875795678</v>
      </c>
      <c r="I222">
        <v>0.4253732340630941</v>
      </c>
      <c r="J222">
        <v>0.3877119072908589</v>
      </c>
      <c r="K222">
        <v>0.3489543829586938</v>
      </c>
      <c r="L222">
        <v>0.3092475215587469</v>
      </c>
      <c r="M222">
        <v>0.2390268914022066</v>
      </c>
      <c r="N222">
        <v>0.1638484256296977</v>
      </c>
      <c r="O222">
        <v>0.08408071772895033</v>
      </c>
      <c r="P222">
        <v>-1.533483809289465e-16</v>
      </c>
    </row>
    <row r="225" spans="1:15">
      <c r="A225" t="s">
        <v>224</v>
      </c>
      <c r="B225" t="s">
        <v>225</v>
      </c>
      <c r="C225">
        <v>12.19954724156612</v>
      </c>
    </row>
    <row r="226" spans="1:15">
      <c r="B226" t="s">
        <v>226</v>
      </c>
      <c r="C226">
        <v>22.66317650091281</v>
      </c>
    </row>
    <row r="227" spans="1:15">
      <c r="B227" t="s">
        <v>227</v>
      </c>
      <c r="C227">
        <v>9.370999456970502</v>
      </c>
    </row>
    <row r="228" spans="1:15">
      <c r="B228" t="s">
        <v>228</v>
      </c>
      <c r="C228">
        <v>4.285879045763738</v>
      </c>
    </row>
    <row r="229" spans="1:15">
      <c r="B229" t="s">
        <v>229</v>
      </c>
      <c r="C229">
        <v>910.2204826813119</v>
      </c>
    </row>
    <row r="230" spans="1:15">
      <c r="B230" t="s">
        <v>230</v>
      </c>
      <c r="C230">
        <v>309.1604507666138</v>
      </c>
    </row>
    <row r="231" spans="1:15">
      <c r="B231" t="s">
        <v>231</v>
      </c>
      <c r="C231">
        <v>0.3396544646588201</v>
      </c>
    </row>
    <row r="232" spans="1:15">
      <c r="B232" t="s">
        <v>41</v>
      </c>
      <c r="C232" t="s">
        <v>47</v>
      </c>
      <c r="D232" t="s">
        <v>233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  <c r="L232" t="s">
        <v>64</v>
      </c>
      <c r="M232" t="s">
        <v>65</v>
      </c>
      <c r="N232" t="s">
        <v>66</v>
      </c>
      <c r="O232" t="s">
        <v>67</v>
      </c>
    </row>
    <row r="233" spans="1:15">
      <c r="B233" t="s">
        <v>42</v>
      </c>
      <c r="C233">
        <v>0</v>
      </c>
      <c r="D233">
        <v>9.370999456970502</v>
      </c>
      <c r="E233">
        <v>4.950723854547447</v>
      </c>
      <c r="F233">
        <v>4.727552221846173</v>
      </c>
      <c r="G233">
        <v>4.464998444763969</v>
      </c>
      <c r="H233">
        <v>4.169574639533734</v>
      </c>
      <c r="I233">
        <v>3.846349550403265</v>
      </c>
      <c r="J233">
        <v>3.499230635223366</v>
      </c>
      <c r="K233">
        <v>3.13118894046101</v>
      </c>
      <c r="L233">
        <v>2.471475462095928</v>
      </c>
      <c r="M233">
        <v>1.725070269298023</v>
      </c>
      <c r="N233">
        <v>0.899292459817488</v>
      </c>
      <c r="O233">
        <v>8.881784197001252e-16</v>
      </c>
    </row>
    <row r="234" spans="1:15">
      <c r="B234" t="s">
        <v>43</v>
      </c>
      <c r="C234">
        <v>0</v>
      </c>
      <c r="D234">
        <v>9.408600057814699</v>
      </c>
      <c r="E234">
        <v>0.2491683033336608</v>
      </c>
      <c r="F234">
        <v>0.2085375800880713</v>
      </c>
      <c r="G234">
        <v>0.1751250781272099</v>
      </c>
      <c r="H234">
        <v>0.146994574989046</v>
      </c>
      <c r="I234">
        <v>0.1230537153094296</v>
      </c>
      <c r="J234">
        <v>0.1024218260758496</v>
      </c>
      <c r="K234">
        <v>0.08438539262692821</v>
      </c>
      <c r="L234">
        <v>0.1581420700680554</v>
      </c>
      <c r="M234">
        <v>0.1042781156847665</v>
      </c>
      <c r="N234">
        <v>0.05651306435618166</v>
      </c>
      <c r="O234">
        <v>0.0140571621983226</v>
      </c>
    </row>
    <row r="235" spans="1:15">
      <c r="B235" t="s">
        <v>44</v>
      </c>
      <c r="C235">
        <v>0</v>
      </c>
      <c r="D235">
        <v>0.03760060084419733</v>
      </c>
      <c r="E235">
        <v>4.669443905756715</v>
      </c>
      <c r="F235">
        <v>0.4317092127893459</v>
      </c>
      <c r="G235">
        <v>0.4376788552094135</v>
      </c>
      <c r="H235">
        <v>0.4424183802192809</v>
      </c>
      <c r="I235">
        <v>0.4462788044398985</v>
      </c>
      <c r="J235">
        <v>0.4495407412557488</v>
      </c>
      <c r="K235">
        <v>0.4524270873892838</v>
      </c>
      <c r="L235">
        <v>0.817855548433138</v>
      </c>
      <c r="M235">
        <v>0.8506833084826715</v>
      </c>
      <c r="N235">
        <v>0.8822908738367163</v>
      </c>
      <c r="O235">
        <v>0.9133496220158097</v>
      </c>
    </row>
    <row r="236" spans="1:15">
      <c r="B236" t="s">
        <v>45</v>
      </c>
      <c r="C236">
        <v>0</v>
      </c>
      <c r="D236">
        <v>1</v>
      </c>
      <c r="E236">
        <v>0.5283026508837232</v>
      </c>
      <c r="F236">
        <v>0.5044875142244984</v>
      </c>
      <c r="G236">
        <v>0.4764698221642448</v>
      </c>
      <c r="H236">
        <v>0.4449444969748929</v>
      </c>
      <c r="I236">
        <v>0.4104524355235349</v>
      </c>
      <c r="J236">
        <v>0.3734106112470753</v>
      </c>
      <c r="K236">
        <v>0.3341360710603728</v>
      </c>
      <c r="L236">
        <v>0.2637365921793487</v>
      </c>
      <c r="M236">
        <v>0.1840860494357249</v>
      </c>
      <c r="N236">
        <v>0.09596547987723555</v>
      </c>
      <c r="O236">
        <v>9.477947616777043e-17</v>
      </c>
    </row>
    <row r="239" spans="1:15">
      <c r="A239" t="s">
        <v>234</v>
      </c>
      <c r="B239" t="s">
        <v>235</v>
      </c>
      <c r="C239">
        <v>14.44739082499272</v>
      </c>
    </row>
    <row r="240" spans="1:15">
      <c r="B240" t="s">
        <v>236</v>
      </c>
      <c r="C240">
        <v>20.60889335477833</v>
      </c>
    </row>
    <row r="241" spans="1:15">
      <c r="B241" t="s">
        <v>237</v>
      </c>
      <c r="C241">
        <v>15.68107081377682</v>
      </c>
    </row>
    <row r="242" spans="1:15">
      <c r="B242" t="s">
        <v>238</v>
      </c>
      <c r="C242">
        <v>7.123769680119819</v>
      </c>
    </row>
    <row r="243" spans="1:15">
      <c r="B243" t="s">
        <v>239</v>
      </c>
      <c r="C243">
        <v>2302.185200259893</v>
      </c>
    </row>
    <row r="244" spans="1:15">
      <c r="B244" t="s">
        <v>240</v>
      </c>
      <c r="C244">
        <v>774.9878183196388</v>
      </c>
    </row>
    <row r="245" spans="1:15">
      <c r="B245" t="s">
        <v>241</v>
      </c>
      <c r="C245">
        <v>0.3366313962196224</v>
      </c>
    </row>
    <row r="246" spans="1:15">
      <c r="B246" t="s">
        <v>41</v>
      </c>
      <c r="C246" t="s">
        <v>47</v>
      </c>
      <c r="D246" t="s">
        <v>243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  <c r="L246" t="s">
        <v>64</v>
      </c>
      <c r="M246" t="s">
        <v>65</v>
      </c>
      <c r="N246" t="s">
        <v>66</v>
      </c>
      <c r="O246" t="s">
        <v>67</v>
      </c>
    </row>
    <row r="247" spans="1:15">
      <c r="B247" t="s">
        <v>42</v>
      </c>
      <c r="C247">
        <v>0</v>
      </c>
      <c r="D247">
        <v>15.68107081377682</v>
      </c>
      <c r="E247">
        <v>8.17753836764353</v>
      </c>
      <c r="F247">
        <v>7.676169392486508</v>
      </c>
      <c r="G247">
        <v>7.143363985085928</v>
      </c>
      <c r="H247">
        <v>6.584927867373785</v>
      </c>
      <c r="I247">
        <v>6.005272169705338</v>
      </c>
      <c r="J247">
        <v>5.407686651344625</v>
      </c>
      <c r="K247">
        <v>4.794556614906962</v>
      </c>
      <c r="L247">
        <v>3.709605222641112</v>
      </c>
      <c r="M247">
        <v>2.545122635106336</v>
      </c>
      <c r="N247">
        <v>1.307085477543034</v>
      </c>
      <c r="O247">
        <v>1.332267629550188e-15</v>
      </c>
    </row>
    <row r="248" spans="1:15">
      <c r="B248" t="s">
        <v>43</v>
      </c>
      <c r="C248">
        <v>0</v>
      </c>
      <c r="D248">
        <v>15.81701982066465</v>
      </c>
      <c r="E248">
        <v>0.2491683033336608</v>
      </c>
      <c r="F248">
        <v>0.2085375800880713</v>
      </c>
      <c r="G248">
        <v>0.1751250781272099</v>
      </c>
      <c r="H248">
        <v>0.146994574989046</v>
      </c>
      <c r="I248">
        <v>0.1230537153094296</v>
      </c>
      <c r="J248">
        <v>0.1024218260758496</v>
      </c>
      <c r="K248">
        <v>0.08438539262692822</v>
      </c>
      <c r="L248">
        <v>0.1581420700680554</v>
      </c>
      <c r="M248">
        <v>0.1042781156847665</v>
      </c>
      <c r="N248">
        <v>0.05651306435618166</v>
      </c>
      <c r="O248">
        <v>0.0140571621983226</v>
      </c>
    </row>
    <row r="249" spans="1:15">
      <c r="B249" t="s">
        <v>44</v>
      </c>
      <c r="C249">
        <v>0</v>
      </c>
      <c r="D249">
        <v>0.1359490068878278</v>
      </c>
      <c r="E249">
        <v>7.752700749466951</v>
      </c>
      <c r="F249">
        <v>0.7099065552450936</v>
      </c>
      <c r="G249">
        <v>0.7079304855277894</v>
      </c>
      <c r="H249">
        <v>0.7054306927011892</v>
      </c>
      <c r="I249">
        <v>0.7027094129778766</v>
      </c>
      <c r="J249">
        <v>0.7000073444365619</v>
      </c>
      <c r="K249">
        <v>0.6975154290645917</v>
      </c>
      <c r="L249">
        <v>1.243093462333904</v>
      </c>
      <c r="M249">
        <v>1.268760703219543</v>
      </c>
      <c r="N249">
        <v>1.294550221919484</v>
      </c>
      <c r="O249">
        <v>1.321142639741355</v>
      </c>
    </row>
    <row r="250" spans="1:15">
      <c r="B250" t="s">
        <v>45</v>
      </c>
      <c r="C250">
        <v>0</v>
      </c>
      <c r="D250">
        <v>1</v>
      </c>
      <c r="E250">
        <v>0.521491068100977</v>
      </c>
      <c r="F250">
        <v>0.4895181893919198</v>
      </c>
      <c r="G250">
        <v>0.4555405730844623</v>
      </c>
      <c r="H250">
        <v>0.4199284567727675</v>
      </c>
      <c r="I250">
        <v>0.3829631433351683</v>
      </c>
      <c r="J250">
        <v>0.3448544245201436</v>
      </c>
      <c r="K250">
        <v>0.305754413830887</v>
      </c>
      <c r="L250">
        <v>0.2365658102495136</v>
      </c>
      <c r="M250">
        <v>0.1623054104742823</v>
      </c>
      <c r="N250">
        <v>0.083354350800755</v>
      </c>
      <c r="O250">
        <v>8.496024572376178e-17</v>
      </c>
    </row>
    <row r="253" spans="1:15">
      <c r="A253" t="s">
        <v>244</v>
      </c>
      <c r="B253" t="s">
        <v>245</v>
      </c>
      <c r="C253">
        <v>12.72675715143028</v>
      </c>
    </row>
    <row r="254" spans="1:15">
      <c r="B254" t="s">
        <v>246</v>
      </c>
      <c r="C254">
        <v>22.42578382918404</v>
      </c>
    </row>
    <row r="255" spans="1:15">
      <c r="B255" t="s">
        <v>247</v>
      </c>
      <c r="C255">
        <v>8.983581954809784</v>
      </c>
    </row>
    <row r="256" spans="1:15">
      <c r="B256" t="s">
        <v>248</v>
      </c>
      <c r="C256">
        <v>4.221160450198293</v>
      </c>
    </row>
    <row r="257" spans="1:14">
      <c r="B257" t="s">
        <v>249</v>
      </c>
      <c r="C257">
        <v>850.4113072302904</v>
      </c>
    </row>
    <row r="258" spans="1:14">
      <c r="B258" t="s">
        <v>250</v>
      </c>
      <c r="C258">
        <v>276.9066997681186</v>
      </c>
    </row>
    <row r="259" spans="1:14">
      <c r="B259" t="s">
        <v>251</v>
      </c>
      <c r="C259">
        <v>0.3256150258278876</v>
      </c>
    </row>
    <row r="260" spans="1:14">
      <c r="B260" t="s">
        <v>41</v>
      </c>
      <c r="C260" t="s">
        <v>47</v>
      </c>
      <c r="D260" t="s">
        <v>253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  <c r="K260" t="s">
        <v>64</v>
      </c>
      <c r="L260" t="s">
        <v>65</v>
      </c>
      <c r="M260" t="s">
        <v>66</v>
      </c>
      <c r="N260" t="s">
        <v>67</v>
      </c>
    </row>
    <row r="261" spans="1:14">
      <c r="B261" t="s">
        <v>42</v>
      </c>
      <c r="C261">
        <v>0</v>
      </c>
      <c r="D261">
        <v>8.983581954809784</v>
      </c>
      <c r="E261">
        <v>4.40750404464587</v>
      </c>
      <c r="F261">
        <v>4.174283862487425</v>
      </c>
      <c r="G261">
        <v>3.907407883685533</v>
      </c>
      <c r="H261">
        <v>3.612016231075113</v>
      </c>
      <c r="I261">
        <v>3.292083408615471</v>
      </c>
      <c r="J261">
        <v>2.950644040458028</v>
      </c>
      <c r="K261">
        <v>2.337086645214053</v>
      </c>
      <c r="L261">
        <v>1.636060319990581</v>
      </c>
      <c r="M261">
        <v>0.8550298769031618</v>
      </c>
      <c r="N261">
        <v>1.110223024625157e-16</v>
      </c>
    </row>
    <row r="262" spans="1:14">
      <c r="B262" t="s">
        <v>43</v>
      </c>
      <c r="C262">
        <v>0</v>
      </c>
      <c r="D262">
        <v>9.019215231854618</v>
      </c>
      <c r="E262">
        <v>0.2085375800880713</v>
      </c>
      <c r="F262">
        <v>0.1751250781272099</v>
      </c>
      <c r="G262">
        <v>0.146994574989046</v>
      </c>
      <c r="H262">
        <v>0.1230537153094296</v>
      </c>
      <c r="I262">
        <v>0.1024218260758496</v>
      </c>
      <c r="J262">
        <v>0.08438539262692822</v>
      </c>
      <c r="K262">
        <v>0.1581420700680553</v>
      </c>
      <c r="L262">
        <v>0.1042781156847665</v>
      </c>
      <c r="M262">
        <v>0.05651306435618166</v>
      </c>
      <c r="N262">
        <v>0.0140571621983226</v>
      </c>
    </row>
    <row r="263" spans="1:14">
      <c r="B263" t="s">
        <v>44</v>
      </c>
      <c r="C263">
        <v>0</v>
      </c>
      <c r="D263">
        <v>0.03563327704483334</v>
      </c>
      <c r="E263">
        <v>4.784615490251986</v>
      </c>
      <c r="F263">
        <v>0.4083452602856537</v>
      </c>
      <c r="G263">
        <v>0.4138705537909383</v>
      </c>
      <c r="H263">
        <v>0.4184453679198495</v>
      </c>
      <c r="I263">
        <v>0.4223546485354917</v>
      </c>
      <c r="J263">
        <v>0.4258247607843713</v>
      </c>
      <c r="K263">
        <v>0.7716994653120309</v>
      </c>
      <c r="L263">
        <v>0.8053044409082382</v>
      </c>
      <c r="M263">
        <v>0.8375435074436008</v>
      </c>
      <c r="N263">
        <v>0.8690870391014843</v>
      </c>
    </row>
    <row r="264" spans="1:14">
      <c r="B264" t="s">
        <v>45</v>
      </c>
      <c r="C264">
        <v>0</v>
      </c>
      <c r="D264">
        <v>1</v>
      </c>
      <c r="E264">
        <v>0.490617669746543</v>
      </c>
      <c r="F264">
        <v>0.4646569579356401</v>
      </c>
      <c r="G264">
        <v>0.4349498789392708</v>
      </c>
      <c r="H264">
        <v>0.4020686012822814</v>
      </c>
      <c r="I264">
        <v>0.3664555435878112</v>
      </c>
      <c r="J264">
        <v>0.3284485025350341</v>
      </c>
      <c r="K264">
        <v>0.2601508682138513</v>
      </c>
      <c r="L264">
        <v>0.1821167022486659</v>
      </c>
      <c r="M264">
        <v>0.09517694403014615</v>
      </c>
      <c r="N264">
        <v>1.235835583411967e-17</v>
      </c>
    </row>
    <row r="267" spans="1:14">
      <c r="A267" t="s">
        <v>254</v>
      </c>
      <c r="B267" t="s">
        <v>255</v>
      </c>
      <c r="C267">
        <v>14.94792447988145</v>
      </c>
    </row>
    <row r="268" spans="1:14">
      <c r="B268" t="s">
        <v>256</v>
      </c>
      <c r="C268">
        <v>20.37078008192031</v>
      </c>
    </row>
    <row r="269" spans="1:14">
      <c r="B269" t="s">
        <v>257</v>
      </c>
      <c r="C269">
        <v>15.15888958434159</v>
      </c>
    </row>
    <row r="270" spans="1:14">
      <c r="B270" t="s">
        <v>258</v>
      </c>
      <c r="C270">
        <v>7.072361449565632</v>
      </c>
    </row>
    <row r="271" spans="1:14">
      <c r="B271" t="s">
        <v>259</v>
      </c>
      <c r="C271">
        <v>2183.933942343494</v>
      </c>
    </row>
    <row r="272" spans="1:14">
      <c r="B272" t="s">
        <v>260</v>
      </c>
      <c r="C272">
        <v>719.3208524656908</v>
      </c>
    </row>
    <row r="273" spans="1:14">
      <c r="B273" t="s">
        <v>261</v>
      </c>
      <c r="C273">
        <v>0.3293693268459466</v>
      </c>
    </row>
    <row r="274" spans="1:14">
      <c r="B274" t="s">
        <v>41</v>
      </c>
      <c r="C274" t="s">
        <v>47</v>
      </c>
      <c r="D274" t="s">
        <v>263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  <c r="K274" t="s">
        <v>64</v>
      </c>
      <c r="L274" t="s">
        <v>65</v>
      </c>
      <c r="M274" t="s">
        <v>66</v>
      </c>
      <c r="N274" t="s">
        <v>67</v>
      </c>
    </row>
    <row r="275" spans="1:14">
      <c r="B275" t="s">
        <v>42</v>
      </c>
      <c r="C275">
        <v>0</v>
      </c>
      <c r="D275">
        <v>15.15888958434159</v>
      </c>
      <c r="E275">
        <v>7.348203714758633</v>
      </c>
      <c r="F275">
        <v>6.845457570383772</v>
      </c>
      <c r="G275">
        <v>6.316275508495759</v>
      </c>
      <c r="H275">
        <v>5.765141803833636</v>
      </c>
      <c r="I275">
        <v>5.195414920387728</v>
      </c>
      <c r="J275">
        <v>4.609545311272099</v>
      </c>
      <c r="K275">
        <v>3.571891832759416</v>
      </c>
      <c r="L275">
        <v>2.453910716311781</v>
      </c>
      <c r="M275">
        <v>1.261727906284634</v>
      </c>
      <c r="N275">
        <v>-1.110223024625157e-15</v>
      </c>
    </row>
    <row r="276" spans="1:14">
      <c r="B276" t="s">
        <v>43</v>
      </c>
      <c r="C276">
        <v>0</v>
      </c>
      <c r="D276">
        <v>15.2888004157425</v>
      </c>
      <c r="E276">
        <v>0.2085375800880713</v>
      </c>
      <c r="F276">
        <v>0.1751250781272099</v>
      </c>
      <c r="G276">
        <v>0.146994574989046</v>
      </c>
      <c r="H276">
        <v>0.1230537153094296</v>
      </c>
      <c r="I276">
        <v>0.1024218260758496</v>
      </c>
      <c r="J276">
        <v>0.08438539262692822</v>
      </c>
      <c r="K276">
        <v>0.1581420700680554</v>
      </c>
      <c r="L276">
        <v>0.1042781156847665</v>
      </c>
      <c r="M276">
        <v>0.05651306435618166</v>
      </c>
      <c r="N276">
        <v>0.0140571621983226</v>
      </c>
    </row>
    <row r="277" spans="1:14">
      <c r="B277" t="s">
        <v>44</v>
      </c>
      <c r="C277">
        <v>0</v>
      </c>
      <c r="D277">
        <v>0.1299108314009073</v>
      </c>
      <c r="E277">
        <v>8.019223449671031</v>
      </c>
      <c r="F277">
        <v>0.6778712225020708</v>
      </c>
      <c r="G277">
        <v>0.6761766368770582</v>
      </c>
      <c r="H277">
        <v>0.6741874199715533</v>
      </c>
      <c r="I277">
        <v>0.6721487095217571</v>
      </c>
      <c r="J277">
        <v>0.6702550017425576</v>
      </c>
      <c r="K277">
        <v>1.195795548580738</v>
      </c>
      <c r="L277">
        <v>1.222259232132402</v>
      </c>
      <c r="M277">
        <v>1.248695874383329</v>
      </c>
      <c r="N277">
        <v>1.275785068482957</v>
      </c>
    </row>
    <row r="278" spans="1:14">
      <c r="B278" t="s">
        <v>45</v>
      </c>
      <c r="C278">
        <v>0</v>
      </c>
      <c r="D278">
        <v>1</v>
      </c>
      <c r="E278">
        <v>0.4847455134411016</v>
      </c>
      <c r="F278">
        <v>0.451580409785081</v>
      </c>
      <c r="G278">
        <v>0.4166713843618315</v>
      </c>
      <c r="H278">
        <v>0.3803142553257167</v>
      </c>
      <c r="I278">
        <v>0.3427305734685437</v>
      </c>
      <c r="J278">
        <v>0.3040819900181566</v>
      </c>
      <c r="K278">
        <v>0.2356301767940186</v>
      </c>
      <c r="L278">
        <v>0.1618793185779619</v>
      </c>
      <c r="M278">
        <v>0.08323353100928568</v>
      </c>
      <c r="N278">
        <v>-7.323907324794844e-17</v>
      </c>
    </row>
    <row r="281" spans="1:14">
      <c r="A281" t="s">
        <v>264</v>
      </c>
      <c r="B281" t="s">
        <v>265</v>
      </c>
      <c r="C281">
        <v>13.23792617366118</v>
      </c>
    </row>
    <row r="282" spans="1:14">
      <c r="B282" t="s">
        <v>266</v>
      </c>
      <c r="C282">
        <v>22.14385655736698</v>
      </c>
    </row>
    <row r="283" spans="1:14">
      <c r="B283" t="s">
        <v>267</v>
      </c>
      <c r="C283">
        <v>8.637192408179004</v>
      </c>
    </row>
    <row r="284" spans="1:14">
      <c r="B284" t="s">
        <v>268</v>
      </c>
      <c r="C284">
        <v>4.13346264198335</v>
      </c>
    </row>
    <row r="285" spans="1:14">
      <c r="B285" t="s">
        <v>269</v>
      </c>
      <c r="C285">
        <v>790.5691639490764</v>
      </c>
    </row>
    <row r="286" spans="1:14">
      <c r="B286" t="s">
        <v>270</v>
      </c>
      <c r="C286">
        <v>248.2887232954148</v>
      </c>
    </row>
    <row r="287" spans="1:14">
      <c r="B287" t="s">
        <v>271</v>
      </c>
      <c r="C287">
        <v>0.314063252929263</v>
      </c>
    </row>
    <row r="288" spans="1:14">
      <c r="B288" t="s">
        <v>41</v>
      </c>
      <c r="C288" t="s">
        <v>47</v>
      </c>
      <c r="D288" t="s">
        <v>273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  <c r="J288" t="s">
        <v>64</v>
      </c>
      <c r="K288" t="s">
        <v>65</v>
      </c>
      <c r="L288" t="s">
        <v>66</v>
      </c>
      <c r="M288" t="s">
        <v>67</v>
      </c>
    </row>
    <row r="289" spans="1:13">
      <c r="B289" t="s">
        <v>42</v>
      </c>
      <c r="C289">
        <v>0</v>
      </c>
      <c r="D289">
        <v>8.637192408179004</v>
      </c>
      <c r="E289">
        <v>3.919935740019308</v>
      </c>
      <c r="F289">
        <v>3.678036444518728</v>
      </c>
      <c r="G289">
        <v>3.406996450725256</v>
      </c>
      <c r="H289">
        <v>3.110848921684655</v>
      </c>
      <c r="I289">
        <v>2.792684106087519</v>
      </c>
      <c r="J289">
        <v>2.219508975091879</v>
      </c>
      <c r="K289">
        <v>1.558184923063314</v>
      </c>
      <c r="L289">
        <v>0.8163042485852148</v>
      </c>
      <c r="M289">
        <v>-2.331468351712829e-15</v>
      </c>
    </row>
    <row r="290" spans="1:13">
      <c r="B290" t="s">
        <v>43</v>
      </c>
      <c r="C290">
        <v>0</v>
      </c>
      <c r="D290">
        <v>8.671179078165132</v>
      </c>
      <c r="E290">
        <v>0.1751250781272099</v>
      </c>
      <c r="F290">
        <v>0.146994574989046</v>
      </c>
      <c r="G290">
        <v>0.1230537153094296</v>
      </c>
      <c r="H290">
        <v>0.1024218260758496</v>
      </c>
      <c r="I290">
        <v>0.08438539262692821</v>
      </c>
      <c r="J290">
        <v>0.1581420700680554</v>
      </c>
      <c r="K290">
        <v>0.1042781156847665</v>
      </c>
      <c r="L290">
        <v>0.05651306435618166</v>
      </c>
      <c r="M290">
        <v>0.0140571621983226</v>
      </c>
    </row>
    <row r="291" spans="1:13">
      <c r="B291" t="s">
        <v>44</v>
      </c>
      <c r="C291">
        <v>0</v>
      </c>
      <c r="D291">
        <v>0.03398666998612822</v>
      </c>
      <c r="E291">
        <v>4.892381746286906</v>
      </c>
      <c r="F291">
        <v>0.3888938704896257</v>
      </c>
      <c r="G291">
        <v>0.3940937091029015</v>
      </c>
      <c r="H291">
        <v>0.3985693551164506</v>
      </c>
      <c r="I291">
        <v>0.4025502082240642</v>
      </c>
      <c r="J291">
        <v>0.7313172010636951</v>
      </c>
      <c r="K291">
        <v>0.765602167713332</v>
      </c>
      <c r="L291">
        <v>0.7983937388342809</v>
      </c>
      <c r="M291">
        <v>0.8303614107835398</v>
      </c>
    </row>
    <row r="292" spans="1:13">
      <c r="B292" t="s">
        <v>45</v>
      </c>
      <c r="C292">
        <v>0</v>
      </c>
      <c r="D292">
        <v>1</v>
      </c>
      <c r="E292">
        <v>0.4538437439818196</v>
      </c>
      <c r="F292">
        <v>0.4258370394800752</v>
      </c>
      <c r="G292">
        <v>0.3944564726263357</v>
      </c>
      <c r="H292">
        <v>0.3601689964367161</v>
      </c>
      <c r="I292">
        <v>0.323332394846615</v>
      </c>
      <c r="J292">
        <v>0.2569711163305928</v>
      </c>
      <c r="K292">
        <v>0.1804041000160872</v>
      </c>
      <c r="L292">
        <v>0.09451036980630581</v>
      </c>
      <c r="M292">
        <v>-2.699335897050343e-16</v>
      </c>
    </row>
    <row r="295" spans="1:13">
      <c r="A295" t="s">
        <v>274</v>
      </c>
      <c r="B295" t="s">
        <v>275</v>
      </c>
      <c r="C295">
        <v>15.38979511675696</v>
      </c>
    </row>
    <row r="296" spans="1:13">
      <c r="B296" t="s">
        <v>276</v>
      </c>
      <c r="C296">
        <v>20.0976578035786</v>
      </c>
    </row>
    <row r="297" spans="1:13">
      <c r="B297" t="s">
        <v>277</v>
      </c>
      <c r="C297">
        <v>14.72556418290218</v>
      </c>
    </row>
    <row r="298" spans="1:13">
      <c r="B298" t="s">
        <v>278</v>
      </c>
      <c r="C298">
        <v>6.979270477650682</v>
      </c>
    </row>
    <row r="299" spans="1:13">
      <c r="B299" t="s">
        <v>279</v>
      </c>
      <c r="C299">
        <v>2065.510560724932</v>
      </c>
    </row>
    <row r="300" spans="1:13">
      <c r="B300" t="s">
        <v>280</v>
      </c>
      <c r="C300">
        <v>669.2372154587567</v>
      </c>
    </row>
    <row r="301" spans="1:13">
      <c r="B301" t="s">
        <v>281</v>
      </c>
      <c r="C301">
        <v>0.3240057098637514</v>
      </c>
    </row>
    <row r="302" spans="1:13">
      <c r="B302" t="s">
        <v>41</v>
      </c>
      <c r="C302" t="s">
        <v>47</v>
      </c>
      <c r="D302" t="s">
        <v>283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  <c r="J302" t="s">
        <v>64</v>
      </c>
      <c r="K302" t="s">
        <v>65</v>
      </c>
      <c r="L302" t="s">
        <v>66</v>
      </c>
      <c r="M302" t="s">
        <v>67</v>
      </c>
    </row>
    <row r="303" spans="1:13">
      <c r="B303" t="s">
        <v>42</v>
      </c>
      <c r="C303">
        <v>0</v>
      </c>
      <c r="D303">
        <v>14.72556418290218</v>
      </c>
      <c r="E303">
        <v>6.608314609857844</v>
      </c>
      <c r="F303">
        <v>6.102419704818942</v>
      </c>
      <c r="G303">
        <v>5.573990411770049</v>
      </c>
      <c r="H303">
        <v>5.026439885844045</v>
      </c>
      <c r="I303">
        <v>4.462270442019627</v>
      </c>
      <c r="J303">
        <v>3.462267603911381</v>
      </c>
      <c r="K303">
        <v>2.381303134229949</v>
      </c>
      <c r="L303">
        <v>1.225621840085165</v>
      </c>
      <c r="M303">
        <v>-2.442490654175344e-15</v>
      </c>
    </row>
    <row r="304" spans="1:13">
      <c r="B304" t="s">
        <v>43</v>
      </c>
      <c r="C304">
        <v>0</v>
      </c>
      <c r="D304">
        <v>14.85075318270747</v>
      </c>
      <c r="E304">
        <v>0.1751250781272099</v>
      </c>
      <c r="F304">
        <v>0.146994574989046</v>
      </c>
      <c r="G304">
        <v>0.1230537153094296</v>
      </c>
      <c r="H304">
        <v>0.1024218260758496</v>
      </c>
      <c r="I304">
        <v>0.08438539262692822</v>
      </c>
      <c r="J304">
        <v>0.1581420700680554</v>
      </c>
      <c r="K304">
        <v>0.1042781156847665</v>
      </c>
      <c r="L304">
        <v>0.05651306435618166</v>
      </c>
      <c r="M304">
        <v>0.0140571621983226</v>
      </c>
    </row>
    <row r="305" spans="1:13">
      <c r="B305" t="s">
        <v>44</v>
      </c>
      <c r="C305">
        <v>0</v>
      </c>
      <c r="D305">
        <v>0.1251889998052861</v>
      </c>
      <c r="E305">
        <v>8.292374651171546</v>
      </c>
      <c r="F305">
        <v>0.6528894800279478</v>
      </c>
      <c r="G305">
        <v>0.6514830083583232</v>
      </c>
      <c r="H305">
        <v>0.6499723520018532</v>
      </c>
      <c r="I305">
        <v>0.6485548364513458</v>
      </c>
      <c r="J305">
        <v>1.158144908176301</v>
      </c>
      <c r="K305">
        <v>1.185242585366199</v>
      </c>
      <c r="L305">
        <v>1.212194358500966</v>
      </c>
      <c r="M305">
        <v>1.23967900228349</v>
      </c>
    </row>
    <row r="306" spans="1:13">
      <c r="B306" t="s">
        <v>45</v>
      </c>
      <c r="C306">
        <v>0</v>
      </c>
      <c r="D306">
        <v>1</v>
      </c>
      <c r="E306">
        <v>0.4487647826445076</v>
      </c>
      <c r="F306">
        <v>0.4144099084437422</v>
      </c>
      <c r="G306">
        <v>0.3785247439444117</v>
      </c>
      <c r="H306">
        <v>0.3413410734836383</v>
      </c>
      <c r="I306">
        <v>0.3030288270517173</v>
      </c>
      <c r="J306">
        <v>0.2351195214599256</v>
      </c>
      <c r="K306">
        <v>0.161712183292432</v>
      </c>
      <c r="L306">
        <v>0.08323089186003693</v>
      </c>
      <c r="M306">
        <v>-1.658673734899281e-16</v>
      </c>
    </row>
    <row r="309" spans="1:13">
      <c r="A309" t="s">
        <v>284</v>
      </c>
      <c r="B309" t="s">
        <v>285</v>
      </c>
      <c r="C309">
        <v>14.16070120537725</v>
      </c>
    </row>
    <row r="310" spans="1:13">
      <c r="B310" t="s">
        <v>286</v>
      </c>
      <c r="C310">
        <v>21.85455399260206</v>
      </c>
    </row>
    <row r="311" spans="1:13">
      <c r="B311" t="s">
        <v>287</v>
      </c>
      <c r="C311">
        <v>8.07460304323874</v>
      </c>
    </row>
    <row r="312" spans="1:13">
      <c r="B312" t="s">
        <v>288</v>
      </c>
      <c r="C312">
        <v>4.140721605393714</v>
      </c>
    </row>
    <row r="313" spans="1:13">
      <c r="B313" t="s">
        <v>289</v>
      </c>
      <c r="C313">
        <v>730.7000908834369</v>
      </c>
    </row>
    <row r="314" spans="1:13">
      <c r="B314" t="s">
        <v>290</v>
      </c>
      <c r="C314">
        <v>223.5234479848142</v>
      </c>
    </row>
    <row r="315" spans="1:13">
      <c r="B315" t="s">
        <v>291</v>
      </c>
      <c r="C315">
        <v>0.3059031342319502</v>
      </c>
    </row>
    <row r="316" spans="1:13">
      <c r="B316" t="s">
        <v>41</v>
      </c>
      <c r="C316" t="s">
        <v>47</v>
      </c>
      <c r="D316" t="s">
        <v>293</v>
      </c>
      <c r="E316" t="s">
        <v>60</v>
      </c>
      <c r="F316" t="s">
        <v>61</v>
      </c>
      <c r="G316" t="s">
        <v>62</v>
      </c>
      <c r="H316" t="s">
        <v>63</v>
      </c>
      <c r="I316" t="s">
        <v>64</v>
      </c>
      <c r="J316" t="s">
        <v>65</v>
      </c>
      <c r="K316" t="s">
        <v>66</v>
      </c>
      <c r="L316" t="s">
        <v>67</v>
      </c>
    </row>
    <row r="317" spans="1:13">
      <c r="B317" t="s">
        <v>42</v>
      </c>
      <c r="C317">
        <v>0</v>
      </c>
      <c r="D317">
        <v>8.07460304323874</v>
      </c>
      <c r="E317">
        <v>3.376165848127058</v>
      </c>
      <c r="F317">
        <v>3.137174525244409</v>
      </c>
      <c r="G317">
        <v>2.872330286342453</v>
      </c>
      <c r="H317">
        <v>2.584796586317731</v>
      </c>
      <c r="I317">
        <v>2.064767645783173</v>
      </c>
      <c r="J317">
        <v>1.455694863271802</v>
      </c>
      <c r="K317">
        <v>0.7653383194423193</v>
      </c>
      <c r="L317">
        <v>2.442490654175344e-15</v>
      </c>
    </row>
    <row r="318" spans="1:13">
      <c r="B318" t="s">
        <v>43</v>
      </c>
      <c r="C318">
        <v>0</v>
      </c>
      <c r="D318">
        <v>8.106232422154903</v>
      </c>
      <c r="E318">
        <v>0.146994574989046</v>
      </c>
      <c r="F318">
        <v>0.1230537153094296</v>
      </c>
      <c r="G318">
        <v>0.1024218260758496</v>
      </c>
      <c r="H318">
        <v>0.08438539262692822</v>
      </c>
      <c r="I318">
        <v>0.1581420700680553</v>
      </c>
      <c r="J318">
        <v>0.1042781156847665</v>
      </c>
      <c r="K318">
        <v>0.05651306435618166</v>
      </c>
      <c r="L318">
        <v>0.0140571621983226</v>
      </c>
    </row>
    <row r="319" spans="1:13">
      <c r="B319" t="s">
        <v>44</v>
      </c>
      <c r="C319">
        <v>0</v>
      </c>
      <c r="D319">
        <v>0.03162937891616314</v>
      </c>
      <c r="E319">
        <v>4.845431770100729</v>
      </c>
      <c r="F319">
        <v>0.3620450381920786</v>
      </c>
      <c r="G319">
        <v>0.3672660649778059</v>
      </c>
      <c r="H319">
        <v>0.3719190926516502</v>
      </c>
      <c r="I319">
        <v>0.6781710106026134</v>
      </c>
      <c r="J319">
        <v>0.713350898196137</v>
      </c>
      <c r="K319">
        <v>0.7468696081856644</v>
      </c>
      <c r="L319">
        <v>0.7793954816406395</v>
      </c>
    </row>
    <row r="320" spans="1:13">
      <c r="B320" t="s">
        <v>45</v>
      </c>
      <c r="C320">
        <v>0</v>
      </c>
      <c r="D320">
        <v>1</v>
      </c>
      <c r="E320">
        <v>0.4181215881508982</v>
      </c>
      <c r="F320">
        <v>0.3885236845012856</v>
      </c>
      <c r="G320">
        <v>0.3557240239503284</v>
      </c>
      <c r="H320">
        <v>0.3201143848776699</v>
      </c>
      <c r="I320">
        <v>0.2557113501092915</v>
      </c>
      <c r="J320">
        <v>0.1802806720623532</v>
      </c>
      <c r="K320">
        <v>0.09478339868152089</v>
      </c>
      <c r="L320">
        <v>3.024904928571766e-16</v>
      </c>
    </row>
    <row r="323" spans="1:12">
      <c r="A323" t="s">
        <v>294</v>
      </c>
      <c r="B323" t="s">
        <v>295</v>
      </c>
      <c r="C323">
        <v>15.94435858874983</v>
      </c>
    </row>
    <row r="324" spans="1:12">
      <c r="B324" t="s">
        <v>296</v>
      </c>
      <c r="C324">
        <v>19.80372863719932</v>
      </c>
    </row>
    <row r="325" spans="1:12">
      <c r="B325" t="s">
        <v>297</v>
      </c>
      <c r="C325">
        <v>14.21440553476099</v>
      </c>
    </row>
    <row r="326" spans="1:12">
      <c r="B326" t="s">
        <v>298</v>
      </c>
      <c r="C326">
        <v>6.916355770083933</v>
      </c>
    </row>
    <row r="327" spans="1:12">
      <c r="B327" t="s">
        <v>299</v>
      </c>
      <c r="C327">
        <v>1946.941906979713</v>
      </c>
    </row>
    <row r="328" spans="1:12">
      <c r="B328" t="s">
        <v>300</v>
      </c>
      <c r="C328">
        <v>624.4826678073917</v>
      </c>
    </row>
    <row r="329" spans="1:12">
      <c r="B329" t="s">
        <v>301</v>
      </c>
      <c r="C329">
        <v>0.3207505398947165</v>
      </c>
    </row>
    <row r="330" spans="1:12">
      <c r="B330" t="s">
        <v>41</v>
      </c>
      <c r="C330" t="s">
        <v>47</v>
      </c>
      <c r="D330" t="s">
        <v>303</v>
      </c>
      <c r="E330" t="s">
        <v>60</v>
      </c>
      <c r="F330" t="s">
        <v>61</v>
      </c>
      <c r="G330" t="s">
        <v>62</v>
      </c>
      <c r="H330" t="s">
        <v>63</v>
      </c>
      <c r="I330" t="s">
        <v>64</v>
      </c>
      <c r="J330" t="s">
        <v>65</v>
      </c>
      <c r="K330" t="s">
        <v>66</v>
      </c>
      <c r="L330" t="s">
        <v>67</v>
      </c>
    </row>
    <row r="331" spans="1:12">
      <c r="B331" t="s">
        <v>42</v>
      </c>
      <c r="C331">
        <v>0</v>
      </c>
      <c r="D331">
        <v>14.21440553476099</v>
      </c>
      <c r="E331">
        <v>5.874979469529938</v>
      </c>
      <c r="F331">
        <v>5.370696805333892</v>
      </c>
      <c r="G331">
        <v>4.846731311403571</v>
      </c>
      <c r="H331">
        <v>4.305640458923357</v>
      </c>
      <c r="I331">
        <v>3.345679884644938</v>
      </c>
      <c r="J331">
        <v>2.304083412957324</v>
      </c>
      <c r="K331">
        <v>1.187222264059736</v>
      </c>
      <c r="L331">
        <v>-1.110223024625157e-15</v>
      </c>
    </row>
    <row r="332" spans="1:12">
      <c r="B332" t="s">
        <v>43</v>
      </c>
      <c r="C332">
        <v>0</v>
      </c>
      <c r="D332">
        <v>14.33470086580773</v>
      </c>
      <c r="E332">
        <v>0.146994574989046</v>
      </c>
      <c r="F332">
        <v>0.1230537153094296</v>
      </c>
      <c r="G332">
        <v>0.1024218260758496</v>
      </c>
      <c r="H332">
        <v>0.08438539262692821</v>
      </c>
      <c r="I332">
        <v>0.1581420700680553</v>
      </c>
      <c r="J332">
        <v>0.1042781156847665</v>
      </c>
      <c r="K332">
        <v>0.05651306435618166</v>
      </c>
      <c r="L332">
        <v>0.0140571621983226</v>
      </c>
    </row>
    <row r="333" spans="1:12">
      <c r="B333" t="s">
        <v>44</v>
      </c>
      <c r="C333">
        <v>0</v>
      </c>
      <c r="D333">
        <v>0.1202953310467344</v>
      </c>
      <c r="E333">
        <v>8.4864206402201</v>
      </c>
      <c r="F333">
        <v>0.6273363795054759</v>
      </c>
      <c r="G333">
        <v>0.626387320006171</v>
      </c>
      <c r="H333">
        <v>0.6254762451071418</v>
      </c>
      <c r="I333">
        <v>1.118102644346474</v>
      </c>
      <c r="J333">
        <v>1.14587458737238</v>
      </c>
      <c r="K333">
        <v>1.173374213253769</v>
      </c>
      <c r="L333">
        <v>1.20127942625806</v>
      </c>
    </row>
    <row r="334" spans="1:12">
      <c r="B334" t="s">
        <v>45</v>
      </c>
      <c r="C334">
        <v>0</v>
      </c>
      <c r="D334">
        <v>1</v>
      </c>
      <c r="E334">
        <v>0.4133116545157527</v>
      </c>
      <c r="F334">
        <v>0.3778347812154353</v>
      </c>
      <c r="G334">
        <v>0.3409731978977949</v>
      </c>
      <c r="H334">
        <v>0.3029068256420583</v>
      </c>
      <c r="I334">
        <v>0.2353724801549496</v>
      </c>
      <c r="J334">
        <v>0.1620949541169866</v>
      </c>
      <c r="K334">
        <v>0.08352247029651802</v>
      </c>
      <c r="L334">
        <v>-7.810548403942271e-17</v>
      </c>
    </row>
    <row r="337" spans="1:11">
      <c r="A337" t="s">
        <v>304</v>
      </c>
      <c r="B337" t="s">
        <v>305</v>
      </c>
      <c r="C337">
        <v>15.18569003737664</v>
      </c>
    </row>
    <row r="338" spans="1:11">
      <c r="B338" t="s">
        <v>306</v>
      </c>
      <c r="C338">
        <v>21.51381924804626</v>
      </c>
    </row>
    <row r="339" spans="1:11">
      <c r="B339" t="s">
        <v>307</v>
      </c>
      <c r="C339">
        <v>7.529623183105089</v>
      </c>
    </row>
    <row r="340" spans="1:11">
      <c r="B340" t="s">
        <v>308</v>
      </c>
      <c r="C340">
        <v>4.14103049418806</v>
      </c>
    </row>
    <row r="341" spans="1:11">
      <c r="B341" t="s">
        <v>309</v>
      </c>
      <c r="C341">
        <v>670.8094727070242</v>
      </c>
    </row>
    <row r="342" spans="1:11">
      <c r="B342" t="s">
        <v>310</v>
      </c>
      <c r="C342">
        <v>201.4749339383983</v>
      </c>
    </row>
    <row r="343" spans="1:11">
      <c r="B343" t="s">
        <v>311</v>
      </c>
      <c r="C343">
        <v>0.3003459881467601</v>
      </c>
    </row>
    <row r="344" spans="1:11">
      <c r="B344" t="s">
        <v>41</v>
      </c>
      <c r="C344" t="s">
        <v>47</v>
      </c>
      <c r="D344" t="s">
        <v>313</v>
      </c>
      <c r="E344" t="s">
        <v>61</v>
      </c>
      <c r="F344" t="s">
        <v>62</v>
      </c>
      <c r="G344" t="s">
        <v>63</v>
      </c>
      <c r="H344" t="s">
        <v>64</v>
      </c>
      <c r="I344" t="s">
        <v>65</v>
      </c>
      <c r="J344" t="s">
        <v>66</v>
      </c>
      <c r="K344" t="s">
        <v>67</v>
      </c>
    </row>
    <row r="345" spans="1:11">
      <c r="B345" t="s">
        <v>42</v>
      </c>
      <c r="C345">
        <v>0</v>
      </c>
      <c r="D345">
        <v>7.529623183105089</v>
      </c>
      <c r="E345">
        <v>2.880401520240029</v>
      </c>
      <c r="F345">
        <v>2.645346705830168</v>
      </c>
      <c r="G345">
        <v>2.386962762920804</v>
      </c>
      <c r="H345">
        <v>1.917509797651812</v>
      </c>
      <c r="I345">
        <v>1.358161348940646</v>
      </c>
      <c r="J345">
        <v>0.7168371653736069</v>
      </c>
      <c r="K345">
        <v>-6.661338147750939e-16</v>
      </c>
    </row>
    <row r="346" spans="1:11">
      <c r="B346" t="s">
        <v>43</v>
      </c>
      <c r="C346">
        <v>0</v>
      </c>
      <c r="D346">
        <v>7.559085293135817</v>
      </c>
      <c r="E346">
        <v>0.1230537153094296</v>
      </c>
      <c r="F346">
        <v>0.1024218260758496</v>
      </c>
      <c r="G346">
        <v>0.08438539262692821</v>
      </c>
      <c r="H346">
        <v>0.1581420700680554</v>
      </c>
      <c r="I346">
        <v>0.1042781156847665</v>
      </c>
      <c r="J346">
        <v>0.05651306435618166</v>
      </c>
      <c r="K346">
        <v>0.0140571621983226</v>
      </c>
    </row>
    <row r="347" spans="1:11">
      <c r="B347" t="s">
        <v>44</v>
      </c>
      <c r="C347">
        <v>0</v>
      </c>
      <c r="D347">
        <v>0.02946211003072715</v>
      </c>
      <c r="E347">
        <v>4.77227537817449</v>
      </c>
      <c r="F347">
        <v>0.3374766404857104</v>
      </c>
      <c r="G347">
        <v>0.342769335536292</v>
      </c>
      <c r="H347">
        <v>0.6275950353370474</v>
      </c>
      <c r="I347">
        <v>0.6636265643959326</v>
      </c>
      <c r="J347">
        <v>0.6978372479232209</v>
      </c>
      <c r="K347">
        <v>0.7308943275719302</v>
      </c>
    </row>
    <row r="348" spans="1:11">
      <c r="B348" t="s">
        <v>45</v>
      </c>
      <c r="C348">
        <v>0</v>
      </c>
      <c r="D348">
        <v>1</v>
      </c>
      <c r="E348">
        <v>0.3825425854912702</v>
      </c>
      <c r="F348">
        <v>0.35132524450437</v>
      </c>
      <c r="G348">
        <v>0.317009590636176</v>
      </c>
      <c r="H348">
        <v>0.2546621193414175</v>
      </c>
      <c r="I348">
        <v>0.180375739384685</v>
      </c>
      <c r="J348">
        <v>0.09520226284125885</v>
      </c>
      <c r="K348">
        <v>-8.846841316970016e-17</v>
      </c>
    </row>
    <row r="351" spans="1:11">
      <c r="A351" t="s">
        <v>314</v>
      </c>
      <c r="B351" t="s">
        <v>315</v>
      </c>
      <c r="C351">
        <v>16.47086603766612</v>
      </c>
    </row>
    <row r="352" spans="1:11">
      <c r="B352" t="s">
        <v>316</v>
      </c>
      <c r="C352">
        <v>19.47198342741455</v>
      </c>
    </row>
    <row r="353" spans="1:11">
      <c r="B353" t="s">
        <v>317</v>
      </c>
      <c r="C353">
        <v>13.76022084745668</v>
      </c>
    </row>
    <row r="354" spans="1:11">
      <c r="B354" t="s">
        <v>318</v>
      </c>
      <c r="C354">
        <v>6.823392518407402</v>
      </c>
    </row>
    <row r="355" spans="1:11">
      <c r="B355" t="s">
        <v>319</v>
      </c>
      <c r="C355">
        <v>1828.251550765753</v>
      </c>
    </row>
    <row r="356" spans="1:11">
      <c r="B356" t="s">
        <v>320</v>
      </c>
      <c r="C356">
        <v>584.313371902719</v>
      </c>
    </row>
    <row r="357" spans="1:11">
      <c r="B357" t="s">
        <v>321</v>
      </c>
      <c r="C357">
        <v>0.3196022843016229</v>
      </c>
    </row>
    <row r="358" spans="1:11">
      <c r="B358" t="s">
        <v>41</v>
      </c>
      <c r="C358" t="s">
        <v>47</v>
      </c>
      <c r="D358" t="s">
        <v>323</v>
      </c>
      <c r="E358" t="s">
        <v>61</v>
      </c>
      <c r="F358" t="s">
        <v>62</v>
      </c>
      <c r="G358" t="s">
        <v>63</v>
      </c>
      <c r="H358" t="s">
        <v>64</v>
      </c>
      <c r="I358" t="s">
        <v>65</v>
      </c>
      <c r="J358" t="s">
        <v>66</v>
      </c>
      <c r="K358" t="s">
        <v>67</v>
      </c>
    </row>
    <row r="359" spans="1:11">
      <c r="B359" t="s">
        <v>42</v>
      </c>
      <c r="C359">
        <v>0</v>
      </c>
      <c r="D359">
        <v>13.76022084745668</v>
      </c>
      <c r="E359">
        <v>5.20079833829023</v>
      </c>
      <c r="F359">
        <v>4.696543551703283</v>
      </c>
      <c r="G359">
        <v>4.174740159166571</v>
      </c>
      <c r="H359">
        <v>3.24824408660519</v>
      </c>
      <c r="I359">
        <v>2.239548612774723</v>
      </c>
      <c r="J359">
        <v>1.155130605024235</v>
      </c>
      <c r="K359">
        <v>1.998401444325282e-15</v>
      </c>
    </row>
    <row r="360" spans="1:11">
      <c r="B360" t="s">
        <v>43</v>
      </c>
      <c r="C360">
        <v>0</v>
      </c>
      <c r="D360">
        <v>13.87654362141327</v>
      </c>
      <c r="E360">
        <v>0.1230537153094296</v>
      </c>
      <c r="F360">
        <v>0.1024218260758496</v>
      </c>
      <c r="G360">
        <v>0.08438539262692821</v>
      </c>
      <c r="H360">
        <v>0.1581420700680554</v>
      </c>
      <c r="I360">
        <v>0.1042781156847665</v>
      </c>
      <c r="J360">
        <v>0.05651306435618166</v>
      </c>
      <c r="K360">
        <v>0.0140571621983226</v>
      </c>
    </row>
    <row r="361" spans="1:11">
      <c r="B361" t="s">
        <v>44</v>
      </c>
      <c r="C361">
        <v>0</v>
      </c>
      <c r="D361">
        <v>0.1163227739565912</v>
      </c>
      <c r="E361">
        <v>8.682476224475876</v>
      </c>
      <c r="F361">
        <v>0.6066766126627968</v>
      </c>
      <c r="G361">
        <v>0.6061887851636401</v>
      </c>
      <c r="H361">
        <v>1.084638142629436</v>
      </c>
      <c r="I361">
        <v>1.112973589515234</v>
      </c>
      <c r="J361">
        <v>1.14093107210667</v>
      </c>
      <c r="K361">
        <v>1.169187767222555</v>
      </c>
    </row>
    <row r="362" spans="1:11">
      <c r="B362" t="s">
        <v>45</v>
      </c>
      <c r="C362">
        <v>0</v>
      </c>
      <c r="D362">
        <v>1</v>
      </c>
      <c r="E362">
        <v>0.3779589292893873</v>
      </c>
      <c r="F362">
        <v>0.3413130940097777</v>
      </c>
      <c r="G362">
        <v>0.3033919444641904</v>
      </c>
      <c r="H362">
        <v>0.2360604617189388</v>
      </c>
      <c r="I362">
        <v>0.16275528115442</v>
      </c>
      <c r="J362">
        <v>0.08394709778497048</v>
      </c>
      <c r="K362">
        <v>1.452303321639383e-16</v>
      </c>
    </row>
    <row r="365" spans="1:11">
      <c r="A365" t="s">
        <v>324</v>
      </c>
      <c r="B365" t="s">
        <v>325</v>
      </c>
      <c r="C365">
        <v>16.3464292773057</v>
      </c>
    </row>
    <row r="366" spans="1:11">
      <c r="B366" t="s">
        <v>326</v>
      </c>
      <c r="C366">
        <v>21.11250243015972</v>
      </c>
    </row>
    <row r="367" spans="1:11">
      <c r="B367" t="s">
        <v>327</v>
      </c>
      <c r="C367">
        <v>6.994799001162717</v>
      </c>
    </row>
    <row r="368" spans="1:11">
      <c r="B368" t="s">
        <v>328</v>
      </c>
      <c r="C368">
        <v>4.136725938262032</v>
      </c>
    </row>
    <row r="369" spans="1:10">
      <c r="B369" t="s">
        <v>329</v>
      </c>
      <c r="C369">
        <v>610.9022172267372</v>
      </c>
    </row>
    <row r="370" spans="1:10">
      <c r="B370" t="s">
        <v>330</v>
      </c>
      <c r="C370">
        <v>181.9742877388748</v>
      </c>
    </row>
    <row r="371" spans="1:10">
      <c r="B371" t="s">
        <v>331</v>
      </c>
      <c r="C371">
        <v>0.2978779297363964</v>
      </c>
    </row>
    <row r="372" spans="1:10">
      <c r="B372" t="s">
        <v>41</v>
      </c>
      <c r="C372" t="s">
        <v>47</v>
      </c>
      <c r="D372" t="s">
        <v>333</v>
      </c>
      <c r="E372" t="s">
        <v>62</v>
      </c>
      <c r="F372" t="s">
        <v>63</v>
      </c>
      <c r="G372" t="s">
        <v>64</v>
      </c>
      <c r="H372" t="s">
        <v>65</v>
      </c>
      <c r="I372" t="s">
        <v>66</v>
      </c>
      <c r="J372" t="s">
        <v>67</v>
      </c>
    </row>
    <row r="373" spans="1:10">
      <c r="B373" t="s">
        <v>42</v>
      </c>
      <c r="C373">
        <v>0</v>
      </c>
      <c r="D373">
        <v>6.994799001162717</v>
      </c>
      <c r="E373">
        <v>2.425765311540435</v>
      </c>
      <c r="F373">
        <v>2.195580519847876</v>
      </c>
      <c r="G373">
        <v>1.775054191216264</v>
      </c>
      <c r="H373">
        <v>1.263808510649537</v>
      </c>
      <c r="I373">
        <v>0.6699176877134499</v>
      </c>
      <c r="J373">
        <v>-1.110223024625157e-15</v>
      </c>
    </row>
    <row r="374" spans="1:10">
      <c r="B374" t="s">
        <v>43</v>
      </c>
      <c r="C374">
        <v>0</v>
      </c>
      <c r="D374">
        <v>7.022231852990733</v>
      </c>
      <c r="E374">
        <v>0.1024218260758496</v>
      </c>
      <c r="F374">
        <v>0.08438539262692821</v>
      </c>
      <c r="G374">
        <v>0.1581420700680554</v>
      </c>
      <c r="H374">
        <v>0.1042781156847665</v>
      </c>
      <c r="I374">
        <v>0.05651306435618165</v>
      </c>
      <c r="J374">
        <v>0.0140571621983226</v>
      </c>
    </row>
    <row r="375" spans="1:10">
      <c r="B375" t="s">
        <v>44</v>
      </c>
      <c r="C375">
        <v>0</v>
      </c>
      <c r="D375">
        <v>0.02743285182801614</v>
      </c>
      <c r="E375">
        <v>4.67145551569813</v>
      </c>
      <c r="F375">
        <v>0.3145701843194881</v>
      </c>
      <c r="G375">
        <v>0.5786683986996671</v>
      </c>
      <c r="H375">
        <v>0.6155237962514931</v>
      </c>
      <c r="I375">
        <v>0.6504038872922686</v>
      </c>
      <c r="J375">
        <v>0.6839748499117737</v>
      </c>
    </row>
    <row r="376" spans="1:10">
      <c r="B376" t="s">
        <v>45</v>
      </c>
      <c r="C376">
        <v>0</v>
      </c>
      <c r="D376">
        <v>1</v>
      </c>
      <c r="E376">
        <v>0.3467955707000602</v>
      </c>
      <c r="F376">
        <v>0.3138875783968794</v>
      </c>
      <c r="G376">
        <v>0.2537677195472241</v>
      </c>
      <c r="H376">
        <v>0.1806783169093864</v>
      </c>
      <c r="I376">
        <v>0.09577368664947947</v>
      </c>
      <c r="J376">
        <v>-1.587212190715714e-16</v>
      </c>
    </row>
    <row r="379" spans="1:10">
      <c r="A379" t="s">
        <v>334</v>
      </c>
      <c r="B379" t="s">
        <v>335</v>
      </c>
      <c r="C379">
        <v>17.14068062908641</v>
      </c>
    </row>
    <row r="380" spans="1:10">
      <c r="B380" t="s">
        <v>336</v>
      </c>
      <c r="C380">
        <v>19.11356608612016</v>
      </c>
    </row>
    <row r="381" spans="1:10">
      <c r="B381" t="s">
        <v>337</v>
      </c>
      <c r="C381">
        <v>13.22193864882894</v>
      </c>
    </row>
    <row r="382" spans="1:10">
      <c r="B382" t="s">
        <v>338</v>
      </c>
      <c r="C382">
        <v>6.764290071983208</v>
      </c>
    </row>
    <row r="383" spans="1:10">
      <c r="B383" t="s">
        <v>339</v>
      </c>
      <c r="C383">
        <v>1709.460551620432</v>
      </c>
    </row>
    <row r="384" spans="1:10">
      <c r="B384" t="s">
        <v>340</v>
      </c>
      <c r="C384">
        <v>548.5558886213638</v>
      </c>
    </row>
    <row r="385" spans="1:10">
      <c r="B385" t="s">
        <v>341</v>
      </c>
      <c r="C385">
        <v>0.3208941488011388</v>
      </c>
    </row>
    <row r="386" spans="1:10">
      <c r="B386" t="s">
        <v>41</v>
      </c>
      <c r="C386" t="s">
        <v>47</v>
      </c>
      <c r="D386" t="s">
        <v>343</v>
      </c>
      <c r="E386" t="s">
        <v>62</v>
      </c>
      <c r="F386" t="s">
        <v>63</v>
      </c>
      <c r="G386" t="s">
        <v>64</v>
      </c>
      <c r="H386" t="s">
        <v>65</v>
      </c>
      <c r="I386" t="s">
        <v>66</v>
      </c>
      <c r="J386" t="s">
        <v>67</v>
      </c>
    </row>
    <row r="387" spans="1:10">
      <c r="B387" t="s">
        <v>42</v>
      </c>
      <c r="C387">
        <v>0</v>
      </c>
      <c r="D387">
        <v>13.22193864882894</v>
      </c>
      <c r="E387">
        <v>4.528321440392391</v>
      </c>
      <c r="F387">
        <v>4.028121521001525</v>
      </c>
      <c r="G387">
        <v>3.13910832416877</v>
      </c>
      <c r="H387">
        <v>2.167264557393585</v>
      </c>
      <c r="I387">
        <v>1.11918542114776</v>
      </c>
      <c r="J387">
        <v>-5.773159728050814e-15</v>
      </c>
    </row>
    <row r="388" spans="1:10">
      <c r="B388" t="s">
        <v>43</v>
      </c>
      <c r="C388">
        <v>0</v>
      </c>
      <c r="D388">
        <v>13.33397101091014</v>
      </c>
      <c r="E388">
        <v>0.1024218260758496</v>
      </c>
      <c r="F388">
        <v>0.08438539262692822</v>
      </c>
      <c r="G388">
        <v>0.1581420700680554</v>
      </c>
      <c r="H388">
        <v>0.1042781156847665</v>
      </c>
      <c r="I388">
        <v>0.05651306435618166</v>
      </c>
      <c r="J388">
        <v>0.0140571621983226</v>
      </c>
    </row>
    <row r="389" spans="1:10">
      <c r="B389" t="s">
        <v>44</v>
      </c>
      <c r="C389">
        <v>0</v>
      </c>
      <c r="D389">
        <v>0.1120323620811998</v>
      </c>
      <c r="E389">
        <v>8.796039034512399</v>
      </c>
      <c r="F389">
        <v>0.5845853120177942</v>
      </c>
      <c r="G389">
        <v>1.04715526690081</v>
      </c>
      <c r="H389">
        <v>1.076121882459952</v>
      </c>
      <c r="I389">
        <v>1.104592200602006</v>
      </c>
      <c r="J389">
        <v>1.133242583346089</v>
      </c>
    </row>
    <row r="390" spans="1:10">
      <c r="B390" t="s">
        <v>45</v>
      </c>
      <c r="C390">
        <v>0</v>
      </c>
      <c r="D390">
        <v>1</v>
      </c>
      <c r="E390">
        <v>0.342485437322269</v>
      </c>
      <c r="F390">
        <v>0.3046543799655502</v>
      </c>
      <c r="G390">
        <v>0.2374166457387699</v>
      </c>
      <c r="H390">
        <v>0.1639142802697499</v>
      </c>
      <c r="I390">
        <v>0.08464609093061295</v>
      </c>
      <c r="J390">
        <v>-4.366348900402846e-16</v>
      </c>
    </row>
    <row r="393" spans="1:10">
      <c r="A393" t="s">
        <v>344</v>
      </c>
      <c r="B393" t="s">
        <v>345</v>
      </c>
      <c r="C393">
        <v>18.12507015099759</v>
      </c>
    </row>
    <row r="394" spans="1:10">
      <c r="B394" t="s">
        <v>346</v>
      </c>
      <c r="C394">
        <v>20.66944522963765</v>
      </c>
    </row>
    <row r="395" spans="1:10">
      <c r="B395" t="s">
        <v>347</v>
      </c>
      <c r="C395">
        <v>6.308080316673884</v>
      </c>
    </row>
    <row r="396" spans="1:10">
      <c r="B396" t="s">
        <v>348</v>
      </c>
      <c r="C396">
        <v>4.225830697719566</v>
      </c>
    </row>
    <row r="397" spans="1:10">
      <c r="B397" t="s">
        <v>349</v>
      </c>
      <c r="C397">
        <v>550.9829096996922</v>
      </c>
    </row>
    <row r="398" spans="1:10">
      <c r="B398" t="s">
        <v>350</v>
      </c>
      <c r="C398">
        <v>165.0939879343158</v>
      </c>
    </row>
    <row r="399" spans="1:10">
      <c r="B399" t="s">
        <v>351</v>
      </c>
      <c r="C399">
        <v>0.2996354061586024</v>
      </c>
    </row>
    <row r="400" spans="1:10">
      <c r="B400" t="s">
        <v>41</v>
      </c>
      <c r="C400" t="s">
        <v>47</v>
      </c>
      <c r="D400" t="s">
        <v>353</v>
      </c>
      <c r="E400" t="s">
        <v>63</v>
      </c>
      <c r="F400" t="s">
        <v>64</v>
      </c>
      <c r="G400" t="s">
        <v>65</v>
      </c>
      <c r="H400" t="s">
        <v>66</v>
      </c>
      <c r="I400" t="s">
        <v>67</v>
      </c>
    </row>
    <row r="401" spans="1:9">
      <c r="B401" t="s">
        <v>42</v>
      </c>
      <c r="C401">
        <v>0</v>
      </c>
      <c r="D401">
        <v>6.308080316673884</v>
      </c>
      <c r="E401">
        <v>1.961015380898012</v>
      </c>
      <c r="F401">
        <v>1.600455343479861</v>
      </c>
      <c r="G401">
        <v>1.148166190501611</v>
      </c>
      <c r="H401">
        <v>0.6124114446049105</v>
      </c>
      <c r="I401">
        <v>5.551115123125783e-16</v>
      </c>
    </row>
    <row r="402" spans="1:9">
      <c r="B402" t="s">
        <v>43</v>
      </c>
      <c r="C402">
        <v>0</v>
      </c>
      <c r="D402">
        <v>6.332962623052885</v>
      </c>
      <c r="E402">
        <v>0.08438539262692822</v>
      </c>
      <c r="F402">
        <v>0.1581420700680553</v>
      </c>
      <c r="G402">
        <v>0.1042781156847665</v>
      </c>
      <c r="H402">
        <v>0.05651306435618166</v>
      </c>
      <c r="I402">
        <v>0.0140571621983226</v>
      </c>
    </row>
    <row r="403" spans="1:9">
      <c r="B403" t="s">
        <v>44</v>
      </c>
      <c r="C403">
        <v>0</v>
      </c>
      <c r="D403">
        <v>0.02488230637900079</v>
      </c>
      <c r="E403">
        <v>4.431450328402801</v>
      </c>
      <c r="F403">
        <v>0.5187021074862056</v>
      </c>
      <c r="G403">
        <v>0.5565672686630169</v>
      </c>
      <c r="H403">
        <v>0.5922678102528819</v>
      </c>
      <c r="I403">
        <v>0.6264686068032326</v>
      </c>
    </row>
    <row r="404" spans="1:9">
      <c r="B404" t="s">
        <v>45</v>
      </c>
      <c r="C404">
        <v>0</v>
      </c>
      <c r="D404">
        <v>1</v>
      </c>
      <c r="E404">
        <v>0.3108735593797913</v>
      </c>
      <c r="F404">
        <v>0.2537151182507053</v>
      </c>
      <c r="G404">
        <v>0.1820151508639976</v>
      </c>
      <c r="H404">
        <v>0.09708364730013805</v>
      </c>
      <c r="I404">
        <v>8.800007045650248e-17</v>
      </c>
    </row>
    <row r="407" spans="1:9">
      <c r="A407" t="s">
        <v>354</v>
      </c>
      <c r="B407" t="s">
        <v>355</v>
      </c>
      <c r="C407">
        <v>17.84737403696924</v>
      </c>
    </row>
    <row r="408" spans="1:9">
      <c r="B408" t="s">
        <v>356</v>
      </c>
      <c r="C408">
        <v>18.71321051245309</v>
      </c>
    </row>
    <row r="409" spans="1:9">
      <c r="B409" t="s">
        <v>357</v>
      </c>
      <c r="C409">
        <v>12.69711984101668</v>
      </c>
    </row>
    <row r="410" spans="1:9">
      <c r="B410" t="s">
        <v>358</v>
      </c>
      <c r="C410">
        <v>6.694285203336793</v>
      </c>
    </row>
    <row r="411" spans="1:9">
      <c r="B411" t="s">
        <v>359</v>
      </c>
      <c r="C411">
        <v>1590.588114620981</v>
      </c>
    </row>
    <row r="412" spans="1:9">
      <c r="B412" t="s">
        <v>360</v>
      </c>
      <c r="C412">
        <v>516.837825260775</v>
      </c>
    </row>
    <row r="413" spans="1:9">
      <c r="B413" t="s">
        <v>361</v>
      </c>
      <c r="C413">
        <v>0.3249350479296971</v>
      </c>
    </row>
    <row r="414" spans="1:9">
      <c r="B414" t="s">
        <v>41</v>
      </c>
      <c r="C414" t="s">
        <v>47</v>
      </c>
      <c r="D414" t="s">
        <v>363</v>
      </c>
      <c r="E414" t="s">
        <v>63</v>
      </c>
      <c r="F414" t="s">
        <v>64</v>
      </c>
      <c r="G414" t="s">
        <v>65</v>
      </c>
      <c r="H414" t="s">
        <v>66</v>
      </c>
      <c r="I414" t="s">
        <v>67</v>
      </c>
    </row>
    <row r="415" spans="1:9">
      <c r="B415" t="s">
        <v>42</v>
      </c>
      <c r="C415">
        <v>0</v>
      </c>
      <c r="D415">
        <v>12.69711984101668</v>
      </c>
      <c r="E415">
        <v>3.891854625059828</v>
      </c>
      <c r="F415">
        <v>3.037677893702624</v>
      </c>
      <c r="G415">
        <v>2.100083986245622</v>
      </c>
      <c r="H415">
        <v>1.085778081588479</v>
      </c>
      <c r="I415">
        <v>1.554312234475219e-15</v>
      </c>
    </row>
    <row r="416" spans="1:9">
      <c r="B416" t="s">
        <v>43</v>
      </c>
      <c r="C416">
        <v>0</v>
      </c>
      <c r="D416">
        <v>12.80532824307477</v>
      </c>
      <c r="E416">
        <v>0.08438539262692821</v>
      </c>
      <c r="F416">
        <v>0.1581420700680554</v>
      </c>
      <c r="G416">
        <v>0.1042781156847665</v>
      </c>
      <c r="H416">
        <v>0.05651306435618166</v>
      </c>
      <c r="I416">
        <v>0.0140571621983226</v>
      </c>
    </row>
    <row r="417" spans="1:9">
      <c r="B417" t="s">
        <v>44</v>
      </c>
      <c r="C417">
        <v>0</v>
      </c>
      <c r="D417">
        <v>0.1082084020580955</v>
      </c>
      <c r="E417">
        <v>8.889650608583777</v>
      </c>
      <c r="F417">
        <v>1.012318801425259</v>
      </c>
      <c r="G417">
        <v>1.041872023141769</v>
      </c>
      <c r="H417">
        <v>1.070818969013325</v>
      </c>
      <c r="I417">
        <v>1.0998352437868</v>
      </c>
    </row>
    <row r="418" spans="1:9">
      <c r="B418" t="s">
        <v>45</v>
      </c>
      <c r="C418">
        <v>0</v>
      </c>
      <c r="D418">
        <v>1</v>
      </c>
      <c r="E418">
        <v>0.306514758763449</v>
      </c>
      <c r="F418">
        <v>0.2392414919082463</v>
      </c>
      <c r="G418">
        <v>0.1653984535501923</v>
      </c>
      <c r="H418">
        <v>0.08551373029346308</v>
      </c>
      <c r="I418">
        <v>1.224145517989191e-16</v>
      </c>
    </row>
    <row r="421" spans="1:9">
      <c r="A421" t="s">
        <v>364</v>
      </c>
      <c r="B421" t="s">
        <v>365</v>
      </c>
      <c r="C421">
        <v>20.22743350014391</v>
      </c>
    </row>
    <row r="422" spans="1:9">
      <c r="B422" t="s">
        <v>366</v>
      </c>
      <c r="C422">
        <v>20.13228293346356</v>
      </c>
    </row>
    <row r="423" spans="1:9">
      <c r="B423" t="s">
        <v>367</v>
      </c>
      <c r="C423">
        <v>5.652010455343341</v>
      </c>
    </row>
    <row r="424" spans="1:9">
      <c r="B424" t="s">
        <v>368</v>
      </c>
      <c r="C424">
        <v>4.315538542044832</v>
      </c>
    </row>
    <row r="425" spans="1:9">
      <c r="B425" t="s">
        <v>369</v>
      </c>
      <c r="C425">
        <v>491.055954267015</v>
      </c>
    </row>
    <row r="426" spans="1:9">
      <c r="B426" t="s">
        <v>370</v>
      </c>
      <c r="C426">
        <v>150.4764272627279</v>
      </c>
    </row>
    <row r="427" spans="1:9">
      <c r="B427" t="s">
        <v>371</v>
      </c>
      <c r="C427">
        <v>0.3064343807567504</v>
      </c>
    </row>
    <row r="428" spans="1:9">
      <c r="B428" t="s">
        <v>41</v>
      </c>
      <c r="C428" t="s">
        <v>47</v>
      </c>
      <c r="D428" t="s">
        <v>373</v>
      </c>
      <c r="E428" t="s">
        <v>64</v>
      </c>
      <c r="F428" t="s">
        <v>65</v>
      </c>
      <c r="G428" t="s">
        <v>66</v>
      </c>
      <c r="H428" t="s">
        <v>67</v>
      </c>
    </row>
    <row r="429" spans="1:9">
      <c r="B429" t="s">
        <v>42</v>
      </c>
      <c r="C429">
        <v>0</v>
      </c>
      <c r="D429">
        <v>5.652010455343341</v>
      </c>
      <c r="E429">
        <v>1.431389836861944</v>
      </c>
      <c r="F429">
        <v>1.036188776585354</v>
      </c>
      <c r="G429">
        <v>0.5567276743459186</v>
      </c>
      <c r="H429">
        <v>4.440892098500626e-16</v>
      </c>
    </row>
    <row r="430" spans="1:9">
      <c r="B430" t="s">
        <v>43</v>
      </c>
      <c r="C430">
        <v>0</v>
      </c>
      <c r="D430">
        <v>5.674511761781867</v>
      </c>
      <c r="E430">
        <v>0.1581420700680553</v>
      </c>
      <c r="F430">
        <v>0.1042781156847665</v>
      </c>
      <c r="G430">
        <v>0.05651306435618166</v>
      </c>
      <c r="H430">
        <v>0.0140571621983226</v>
      </c>
    </row>
    <row r="431" spans="1:9">
      <c r="B431" t="s">
        <v>44</v>
      </c>
      <c r="C431">
        <v>0</v>
      </c>
      <c r="D431">
        <v>0.02250130643852654</v>
      </c>
      <c r="E431">
        <v>4.378762688549452</v>
      </c>
      <c r="F431">
        <v>0.4994791759613562</v>
      </c>
      <c r="G431">
        <v>0.5359741665956169</v>
      </c>
      <c r="H431">
        <v>0.5707848365442408</v>
      </c>
    </row>
    <row r="432" spans="1:9">
      <c r="B432" t="s">
        <v>45</v>
      </c>
      <c r="C432">
        <v>0</v>
      </c>
      <c r="D432">
        <v>1</v>
      </c>
      <c r="E432">
        <v>0.2532532181550948</v>
      </c>
      <c r="F432">
        <v>0.1833310084566022</v>
      </c>
      <c r="G432">
        <v>0.09850082174203963</v>
      </c>
      <c r="H432">
        <v>7.857190169034917e-17</v>
      </c>
    </row>
    <row r="435" spans="1:8">
      <c r="A435" t="s">
        <v>374</v>
      </c>
      <c r="B435" t="s">
        <v>375</v>
      </c>
      <c r="C435">
        <v>18.83161643580447</v>
      </c>
    </row>
    <row r="436" spans="1:8">
      <c r="B436" t="s">
        <v>376</v>
      </c>
      <c r="C436">
        <v>18.28285295801095</v>
      </c>
    </row>
    <row r="437" spans="1:8">
      <c r="B437" t="s">
        <v>377</v>
      </c>
      <c r="C437">
        <v>12.03157547128544</v>
      </c>
    </row>
    <row r="438" spans="1:8">
      <c r="B438" t="s">
        <v>378</v>
      </c>
      <c r="C438">
        <v>6.690193962050885</v>
      </c>
    </row>
    <row r="439" spans="1:8">
      <c r="B439" t="s">
        <v>379</v>
      </c>
      <c r="C439">
        <v>1471.652169680859</v>
      </c>
    </row>
    <row r="440" spans="1:8">
      <c r="B440" t="s">
        <v>380</v>
      </c>
      <c r="C440">
        <v>489.0918052279548</v>
      </c>
    </row>
    <row r="441" spans="1:8">
      <c r="B441" t="s">
        <v>381</v>
      </c>
      <c r="C441">
        <v>0.3323419863091824</v>
      </c>
    </row>
    <row r="442" spans="1:8">
      <c r="B442" t="s">
        <v>41</v>
      </c>
      <c r="C442" t="s">
        <v>47</v>
      </c>
      <c r="D442" t="s">
        <v>383</v>
      </c>
      <c r="E442" t="s">
        <v>64</v>
      </c>
      <c r="F442" t="s">
        <v>65</v>
      </c>
      <c r="G442" t="s">
        <v>66</v>
      </c>
      <c r="H442" t="s">
        <v>67</v>
      </c>
    </row>
    <row r="443" spans="1:8">
      <c r="B443" t="s">
        <v>42</v>
      </c>
      <c r="C443">
        <v>0</v>
      </c>
      <c r="D443">
        <v>12.03157547128544</v>
      </c>
      <c r="E443">
        <v>2.907958731839281</v>
      </c>
      <c r="F443">
        <v>2.01416689664278</v>
      </c>
      <c r="G443">
        <v>1.043053506056275</v>
      </c>
      <c r="H443">
        <v>2.220446049250313e-16</v>
      </c>
    </row>
    <row r="444" spans="1:8">
      <c r="B444" t="s">
        <v>43</v>
      </c>
      <c r="C444">
        <v>0</v>
      </c>
      <c r="D444">
        <v>12.13506712614791</v>
      </c>
      <c r="E444">
        <v>0.1581420700680553</v>
      </c>
      <c r="F444">
        <v>0.1042781156847665</v>
      </c>
      <c r="G444">
        <v>0.05651306435618166</v>
      </c>
      <c r="H444">
        <v>0.0140571621983226</v>
      </c>
    </row>
    <row r="445" spans="1:8">
      <c r="B445" t="s">
        <v>44</v>
      </c>
      <c r="C445">
        <v>0</v>
      </c>
      <c r="D445">
        <v>0.103491654862471</v>
      </c>
      <c r="E445">
        <v>9.28175880951421</v>
      </c>
      <c r="F445">
        <v>0.9980699508812678</v>
      </c>
      <c r="G445">
        <v>1.027626454942687</v>
      </c>
      <c r="H445">
        <v>1.057110668254597</v>
      </c>
    </row>
    <row r="446" spans="1:8">
      <c r="B446" t="s">
        <v>45</v>
      </c>
      <c r="C446">
        <v>0</v>
      </c>
      <c r="D446">
        <v>1</v>
      </c>
      <c r="E446">
        <v>0.2416939276804952</v>
      </c>
      <c r="F446">
        <v>0.167406745812283</v>
      </c>
      <c r="G446">
        <v>0.08669301111443195</v>
      </c>
      <c r="H446">
        <v>1.84551562224717e-17</v>
      </c>
    </row>
    <row r="449" spans="1:7">
      <c r="A449" t="s">
        <v>384</v>
      </c>
      <c r="B449" t="s">
        <v>385</v>
      </c>
      <c r="C449">
        <v>23.42889646545654</v>
      </c>
    </row>
    <row r="450" spans="1:7">
      <c r="B450" t="s">
        <v>386</v>
      </c>
      <c r="C450">
        <v>19.53027930068147</v>
      </c>
    </row>
    <row r="451" spans="1:7">
      <c r="B451" t="s">
        <v>387</v>
      </c>
      <c r="C451">
        <v>4.879066199190435</v>
      </c>
    </row>
    <row r="452" spans="1:7">
      <c r="B452" t="s">
        <v>388</v>
      </c>
      <c r="C452">
        <v>4.524277823501558</v>
      </c>
    </row>
    <row r="453" spans="1:7">
      <c r="B453" t="s">
        <v>389</v>
      </c>
      <c r="C453">
        <v>431.1162874691499</v>
      </c>
    </row>
    <row r="454" spans="1:7">
      <c r="B454" t="s">
        <v>390</v>
      </c>
      <c r="C454">
        <v>137.0645573634277</v>
      </c>
    </row>
    <row r="455" spans="1:7">
      <c r="B455" t="s">
        <v>391</v>
      </c>
      <c r="C455">
        <v>0.3179294342323726</v>
      </c>
    </row>
    <row r="456" spans="1:7">
      <c r="B456" t="s">
        <v>41</v>
      </c>
      <c r="C456" t="s">
        <v>47</v>
      </c>
      <c r="D456" t="s">
        <v>393</v>
      </c>
      <c r="E456" t="s">
        <v>65</v>
      </c>
      <c r="F456" t="s">
        <v>66</v>
      </c>
      <c r="G456" t="s">
        <v>67</v>
      </c>
    </row>
    <row r="457" spans="1:7">
      <c r="B457" t="s">
        <v>42</v>
      </c>
      <c r="C457">
        <v>0</v>
      </c>
      <c r="D457">
        <v>4.879066199190435</v>
      </c>
      <c r="E457">
        <v>0.8504623466356396</v>
      </c>
      <c r="F457">
        <v>0.4643702292626</v>
      </c>
      <c r="G457">
        <v>-9.436895709313831e-16</v>
      </c>
    </row>
    <row r="458" spans="1:7">
      <c r="B458" t="s">
        <v>43</v>
      </c>
      <c r="C458">
        <v>0</v>
      </c>
      <c r="D458">
        <v>4.89879485936715</v>
      </c>
      <c r="E458">
        <v>0.1042781156847665</v>
      </c>
      <c r="F458">
        <v>0.05651306435618166</v>
      </c>
      <c r="G458">
        <v>0.0140571621983226</v>
      </c>
    </row>
    <row r="459" spans="1:7">
      <c r="B459" t="s">
        <v>44</v>
      </c>
      <c r="C459">
        <v>0</v>
      </c>
      <c r="D459">
        <v>0.01972866017671458</v>
      </c>
      <c r="E459">
        <v>4.132881968239562</v>
      </c>
      <c r="F459">
        <v>0.4426051817292212</v>
      </c>
      <c r="G459">
        <v>0.4784273914609236</v>
      </c>
    </row>
    <row r="460" spans="1:7">
      <c r="B460" t="s">
        <v>45</v>
      </c>
      <c r="C460">
        <v>0</v>
      </c>
      <c r="D460">
        <v>1</v>
      </c>
      <c r="E460">
        <v>0.174308425406639</v>
      </c>
      <c r="F460">
        <v>0.09517604605152749</v>
      </c>
      <c r="G460">
        <v>-1.934160211000962e-16</v>
      </c>
    </row>
    <row r="463" spans="1:7">
      <c r="A463" t="s">
        <v>394</v>
      </c>
      <c r="B463" t="s">
        <v>395</v>
      </c>
      <c r="C463">
        <v>19.97761457759862</v>
      </c>
    </row>
    <row r="464" spans="1:7">
      <c r="B464" t="s">
        <v>396</v>
      </c>
      <c r="C464">
        <v>17.81448424598858</v>
      </c>
    </row>
    <row r="465" spans="1:7">
      <c r="B465" t="s">
        <v>397</v>
      </c>
      <c r="C465">
        <v>11.33833915578741</v>
      </c>
    </row>
    <row r="466" spans="1:7">
      <c r="B466" t="s">
        <v>398</v>
      </c>
      <c r="C466">
        <v>6.696511492019357</v>
      </c>
    </row>
    <row r="467" spans="1:7">
      <c r="B467" t="s">
        <v>399</v>
      </c>
      <c r="C467">
        <v>1352.60601849494</v>
      </c>
    </row>
    <row r="468" spans="1:7">
      <c r="B468" t="s">
        <v>400</v>
      </c>
      <c r="C468">
        <v>465.6790709952672</v>
      </c>
    </row>
    <row r="469" spans="1:7">
      <c r="B469" t="s">
        <v>401</v>
      </c>
      <c r="C469">
        <v>0.3442828618443038</v>
      </c>
    </row>
    <row r="470" spans="1:7">
      <c r="B470" t="s">
        <v>41</v>
      </c>
      <c r="C470" t="s">
        <v>47</v>
      </c>
      <c r="D470" t="s">
        <v>403</v>
      </c>
      <c r="E470" t="s">
        <v>65</v>
      </c>
      <c r="F470" t="s">
        <v>66</v>
      </c>
      <c r="G470" t="s">
        <v>67</v>
      </c>
    </row>
    <row r="471" spans="1:7">
      <c r="B471" t="s">
        <v>42</v>
      </c>
      <c r="C471">
        <v>0</v>
      </c>
      <c r="D471">
        <v>11.33833915578741</v>
      </c>
      <c r="E471">
        <v>1.872667243771554</v>
      </c>
      <c r="F471">
        <v>0.9726890112296585</v>
      </c>
      <c r="G471">
        <v>1.77635683940025e-15</v>
      </c>
    </row>
    <row r="472" spans="1:7">
      <c r="B472" t="s">
        <v>43</v>
      </c>
      <c r="C472">
        <v>0</v>
      </c>
      <c r="D472">
        <v>11.43740299718686</v>
      </c>
      <c r="E472">
        <v>0.1042781156847665</v>
      </c>
      <c r="F472">
        <v>0.05651306435618166</v>
      </c>
      <c r="G472">
        <v>0.0140571621983226</v>
      </c>
    </row>
    <row r="473" spans="1:7">
      <c r="B473" t="s">
        <v>44</v>
      </c>
      <c r="C473">
        <v>0</v>
      </c>
      <c r="D473">
        <v>0.09906384139944964</v>
      </c>
      <c r="E473">
        <v>9.569950027700619</v>
      </c>
      <c r="F473">
        <v>0.9564912968980771</v>
      </c>
      <c r="G473">
        <v>0.9867461734279793</v>
      </c>
    </row>
    <row r="474" spans="1:7">
      <c r="B474" t="s">
        <v>45</v>
      </c>
      <c r="C474">
        <v>0</v>
      </c>
      <c r="D474">
        <v>1</v>
      </c>
      <c r="E474">
        <v>0.1651623944249094</v>
      </c>
      <c r="F474">
        <v>0.08578760944306121</v>
      </c>
      <c r="G474">
        <v>1.566681693847152e-16</v>
      </c>
    </row>
    <row r="477" spans="1:7">
      <c r="A477" t="s">
        <v>404</v>
      </c>
      <c r="B477" t="s">
        <v>405</v>
      </c>
      <c r="C477">
        <v>27.76535099389404</v>
      </c>
    </row>
    <row r="478" spans="1:7">
      <c r="B478" t="s">
        <v>406</v>
      </c>
      <c r="C478">
        <v>18.77018876741023</v>
      </c>
    </row>
    <row r="479" spans="1:7">
      <c r="B479" t="s">
        <v>407</v>
      </c>
      <c r="C479">
        <v>4.116293892352427</v>
      </c>
    </row>
    <row r="480" spans="1:7">
      <c r="B480" t="s">
        <v>408</v>
      </c>
      <c r="C480">
        <v>4.803962489080494</v>
      </c>
    </row>
    <row r="481" spans="1:6">
      <c r="B481" t="s">
        <v>409</v>
      </c>
      <c r="C481">
        <v>371.1715004559897</v>
      </c>
    </row>
    <row r="482" spans="1:6">
      <c r="B482" t="s">
        <v>410</v>
      </c>
      <c r="C482">
        <v>128.1575956558007</v>
      </c>
    </row>
    <row r="483" spans="1:6">
      <c r="B483" t="s">
        <v>411</v>
      </c>
      <c r="C483">
        <v>0.3452786528555053</v>
      </c>
    </row>
    <row r="484" spans="1:6">
      <c r="B484" t="s">
        <v>41</v>
      </c>
      <c r="C484" t="s">
        <v>47</v>
      </c>
      <c r="D484" t="s">
        <v>413</v>
      </c>
      <c r="E484" t="s">
        <v>66</v>
      </c>
      <c r="F484" t="s">
        <v>67</v>
      </c>
    </row>
    <row r="485" spans="1:6">
      <c r="B485" t="s">
        <v>42</v>
      </c>
      <c r="C485">
        <v>0</v>
      </c>
      <c r="D485">
        <v>4.116293892352427</v>
      </c>
      <c r="E485">
        <v>0.373041503978587</v>
      </c>
      <c r="F485">
        <v>-2.220446049250313e-16</v>
      </c>
    </row>
    <row r="486" spans="1:6">
      <c r="B486" t="s">
        <v>43</v>
      </c>
      <c r="C486">
        <v>0</v>
      </c>
      <c r="D486">
        <v>4.133310110989327</v>
      </c>
      <c r="E486">
        <v>0.05651306435618166</v>
      </c>
      <c r="F486">
        <v>0.0140571621983226</v>
      </c>
    </row>
    <row r="487" spans="1:6">
      <c r="B487" t="s">
        <v>44</v>
      </c>
      <c r="C487">
        <v>0</v>
      </c>
      <c r="D487">
        <v>0.01701621863689958</v>
      </c>
      <c r="E487">
        <v>3.799765452730022</v>
      </c>
      <c r="F487">
        <v>0.3870986661769099</v>
      </c>
    </row>
    <row r="488" spans="1:6">
      <c r="B488" t="s">
        <v>45</v>
      </c>
      <c r="C488">
        <v>0</v>
      </c>
      <c r="D488">
        <v>1</v>
      </c>
      <c r="E488">
        <v>0.0906255757567876</v>
      </c>
      <c r="F488">
        <v>-5.394284536815098e-17</v>
      </c>
    </row>
    <row r="491" spans="1:6">
      <c r="A491" t="s">
        <v>414</v>
      </c>
      <c r="B491" t="s">
        <v>415</v>
      </c>
      <c r="C491">
        <v>21.28205347452335</v>
      </c>
    </row>
    <row r="492" spans="1:6">
      <c r="B492" t="s">
        <v>416</v>
      </c>
      <c r="C492">
        <v>17.27984374309574</v>
      </c>
    </row>
    <row r="493" spans="1:6">
      <c r="B493" t="s">
        <v>417</v>
      </c>
      <c r="C493">
        <v>10.63925161182814</v>
      </c>
    </row>
    <row r="494" spans="1:6">
      <c r="B494" t="s">
        <v>418</v>
      </c>
      <c r="C494">
        <v>6.709350015192332</v>
      </c>
    </row>
    <row r="495" spans="1:6">
      <c r="B495" t="s">
        <v>419</v>
      </c>
      <c r="C495">
        <v>1233.477806005807</v>
      </c>
    </row>
    <row r="496" spans="1:6">
      <c r="B496" t="s">
        <v>420</v>
      </c>
      <c r="C496">
        <v>449.9291127453315</v>
      </c>
    </row>
    <row r="497" spans="1:6">
      <c r="B497" t="s">
        <v>421</v>
      </c>
      <c r="C497">
        <v>0.3647646601784204</v>
      </c>
    </row>
    <row r="498" spans="1:6">
      <c r="B498" t="s">
        <v>41</v>
      </c>
      <c r="C498" t="s">
        <v>47</v>
      </c>
      <c r="D498" t="s">
        <v>423</v>
      </c>
      <c r="E498" t="s">
        <v>66</v>
      </c>
      <c r="F498" t="s">
        <v>67</v>
      </c>
    </row>
    <row r="499" spans="1:6">
      <c r="B499" t="s">
        <v>42</v>
      </c>
      <c r="C499">
        <v>0</v>
      </c>
      <c r="D499">
        <v>10.63925161182814</v>
      </c>
      <c r="E499">
        <v>0.9049146067144704</v>
      </c>
      <c r="F499">
        <v>-7.771561172376096e-16</v>
      </c>
    </row>
    <row r="500" spans="1:6">
      <c r="B500" t="s">
        <v>43</v>
      </c>
      <c r="C500">
        <v>0</v>
      </c>
      <c r="D500">
        <v>10.73429269405327</v>
      </c>
      <c r="E500">
        <v>0.05651306435618166</v>
      </c>
      <c r="F500">
        <v>0.0140571621983226</v>
      </c>
    </row>
    <row r="501" spans="1:6">
      <c r="B501" t="s">
        <v>44</v>
      </c>
      <c r="C501">
        <v>0</v>
      </c>
      <c r="D501">
        <v>0.09504108222513512</v>
      </c>
      <c r="E501">
        <v>9.790850069469847</v>
      </c>
      <c r="F501">
        <v>0.9189717689127939</v>
      </c>
    </row>
    <row r="502" spans="1:6">
      <c r="B502" t="s">
        <v>45</v>
      </c>
      <c r="C502">
        <v>0</v>
      </c>
      <c r="D502">
        <v>1</v>
      </c>
      <c r="E502">
        <v>0.08505434778029275</v>
      </c>
      <c r="F502">
        <v>-7.304612632467588e-17</v>
      </c>
    </row>
    <row r="505" spans="1:6">
      <c r="A505" t="s">
        <v>424</v>
      </c>
      <c r="B505" t="s">
        <v>425</v>
      </c>
      <c r="C505">
        <v>34.81722594677438</v>
      </c>
    </row>
    <row r="506" spans="1:6">
      <c r="B506" t="s">
        <v>426</v>
      </c>
      <c r="C506">
        <v>17.81569938528848</v>
      </c>
    </row>
    <row r="507" spans="1:6">
      <c r="B507" t="s">
        <v>427</v>
      </c>
      <c r="C507">
        <v>3.28178297014564</v>
      </c>
    </row>
    <row r="508" spans="1:6">
      <c r="B508" t="s">
        <v>428</v>
      </c>
      <c r="C508">
        <v>5.323141661492315</v>
      </c>
    </row>
    <row r="509" spans="1:6">
      <c r="B509" t="s">
        <v>429</v>
      </c>
      <c r="C509">
        <v>311.22950138508</v>
      </c>
    </row>
    <row r="510" spans="1:6">
      <c r="B510" t="s">
        <v>430</v>
      </c>
      <c r="C510">
        <v>123.7093582139755</v>
      </c>
    </row>
    <row r="511" spans="1:6">
      <c r="B511" t="s">
        <v>431</v>
      </c>
      <c r="C511">
        <v>0.3974859634559889</v>
      </c>
    </row>
    <row r="512" spans="1:6">
      <c r="B512" t="s">
        <v>41</v>
      </c>
      <c r="C512" t="s">
        <v>47</v>
      </c>
      <c r="D512" t="s">
        <v>433</v>
      </c>
      <c r="E512" t="s">
        <v>67</v>
      </c>
    </row>
    <row r="513" spans="1:5">
      <c r="B513" t="s">
        <v>42</v>
      </c>
      <c r="C513">
        <v>0</v>
      </c>
      <c r="D513">
        <v>3.28178297014564</v>
      </c>
      <c r="E513">
        <v>0</v>
      </c>
    </row>
    <row r="514" spans="1:5">
      <c r="B514" t="s">
        <v>43</v>
      </c>
      <c r="C514">
        <v>0</v>
      </c>
      <c r="D514">
        <v>3.295747983803262</v>
      </c>
      <c r="E514">
        <v>0.0140571621983226</v>
      </c>
    </row>
    <row r="515" spans="1:5">
      <c r="B515" t="s">
        <v>44</v>
      </c>
      <c r="C515">
        <v>0</v>
      </c>
      <c r="D515">
        <v>0.01396501365762269</v>
      </c>
      <c r="E515">
        <v>3.295840132343962</v>
      </c>
    </row>
    <row r="516" spans="1:5">
      <c r="B516" t="s">
        <v>45</v>
      </c>
      <c r="C516">
        <v>0</v>
      </c>
      <c r="D516">
        <v>1</v>
      </c>
      <c r="E516">
        <v>0</v>
      </c>
    </row>
    <row r="519" spans="1:5">
      <c r="A519" t="s">
        <v>434</v>
      </c>
      <c r="B519" t="s">
        <v>435</v>
      </c>
      <c r="C519">
        <v>22.60976403449044</v>
      </c>
    </row>
    <row r="520" spans="1:5">
      <c r="B520" t="s">
        <v>436</v>
      </c>
      <c r="C520">
        <v>16.65731451036956</v>
      </c>
    </row>
    <row r="521" spans="1:5">
      <c r="B521" t="s">
        <v>437</v>
      </c>
      <c r="C521">
        <v>10.00927979861955</v>
      </c>
    </row>
    <row r="522" spans="1:5">
      <c r="B522" t="s">
        <v>438</v>
      </c>
      <c r="C522">
        <v>6.683320496518627</v>
      </c>
    </row>
    <row r="523" spans="1:5">
      <c r="B523" t="s">
        <v>439</v>
      </c>
      <c r="C523">
        <v>1114.294799293558</v>
      </c>
    </row>
    <row r="524" spans="1:5">
      <c r="B524" t="s">
        <v>440</v>
      </c>
      <c r="C524">
        <v>441.7972308781713</v>
      </c>
    </row>
    <row r="525" spans="1:5">
      <c r="B525" t="s">
        <v>441</v>
      </c>
      <c r="C525">
        <v>0.3964814617803676</v>
      </c>
    </row>
    <row r="526" spans="1:5">
      <c r="B526" t="s">
        <v>41</v>
      </c>
      <c r="C526" t="s">
        <v>47</v>
      </c>
      <c r="D526" t="s">
        <v>443</v>
      </c>
      <c r="E526" t="s">
        <v>67</v>
      </c>
    </row>
    <row r="527" spans="1:5">
      <c r="B527" t="s">
        <v>42</v>
      </c>
      <c r="C527">
        <v>0</v>
      </c>
      <c r="D527">
        <v>10.00927979861955</v>
      </c>
      <c r="E527">
        <v>-1.77635683940025e-15</v>
      </c>
    </row>
    <row r="528" spans="1:5">
      <c r="B528" t="s">
        <v>43</v>
      </c>
      <c r="C528">
        <v>0</v>
      </c>
      <c r="D528">
        <v>10.10133113151208</v>
      </c>
      <c r="E528">
        <v>0.0140571621983226</v>
      </c>
    </row>
    <row r="529" spans="2:5">
      <c r="B529" t="s">
        <v>44</v>
      </c>
      <c r="C529">
        <v>0</v>
      </c>
      <c r="D529">
        <v>0.09205133289253681</v>
      </c>
      <c r="E529">
        <v>10.02333696081787</v>
      </c>
    </row>
    <row r="530" spans="2:5">
      <c r="B530" t="s">
        <v>45</v>
      </c>
      <c r="C530">
        <v>0</v>
      </c>
      <c r="D530">
        <v>1</v>
      </c>
      <c r="E530">
        <v>-1.774709944311119e-16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18.30973637785107</v>
      </c>
      <c r="C2">
        <v>20.51064873288012</v>
      </c>
      <c r="D2">
        <v>25.2138949283971</v>
      </c>
      <c r="E2">
        <v>15.71141724706082</v>
      </c>
      <c r="F2">
        <v>8125.21193788105</v>
      </c>
      <c r="G2">
        <v>3896.043247991555</v>
      </c>
      <c r="H2">
        <v>0.4795005075286187</v>
      </c>
    </row>
    <row r="3" spans="1:8">
      <c r="A3" t="s">
        <v>79</v>
      </c>
      <c r="B3">
        <v>18.6128882385118</v>
      </c>
      <c r="C3">
        <v>20.52803256686151</v>
      </c>
      <c r="D3">
        <v>22.5208509718234</v>
      </c>
      <c r="E3">
        <v>15.95802383549569</v>
      </c>
      <c r="F3">
        <v>7377.534246275229</v>
      </c>
      <c r="G3">
        <v>3992.879738597307</v>
      </c>
      <c r="H3">
        <v>0.5412214440906503</v>
      </c>
    </row>
    <row r="4" spans="1:8">
      <c r="A4" t="s">
        <v>90</v>
      </c>
      <c r="B4">
        <v>15.50338842107877</v>
      </c>
      <c r="C4">
        <v>20.64706779980768</v>
      </c>
      <c r="D4">
        <v>14.03622422978575</v>
      </c>
      <c r="E4">
        <v>12.42878619310864</v>
      </c>
      <c r="F4">
        <v>3601.947665858314</v>
      </c>
      <c r="G4">
        <v>2400.254249100703</v>
      </c>
      <c r="H4">
        <v>0.6663767693939389</v>
      </c>
    </row>
    <row r="5" spans="1:8">
      <c r="A5" t="s">
        <v>101</v>
      </c>
      <c r="B5">
        <v>15.79496400241677</v>
      </c>
      <c r="C5">
        <v>20.67194602355676</v>
      </c>
      <c r="D5">
        <v>14.6106869611958</v>
      </c>
      <c r="E5">
        <v>12.64729798535739</v>
      </c>
      <c r="F5">
        <v>3819.880259613681</v>
      </c>
      <c r="G5">
        <v>2446.876433185056</v>
      </c>
      <c r="H5">
        <v>0.6405636477810741</v>
      </c>
    </row>
    <row r="6" spans="1:8">
      <c r="A6" t="s">
        <v>112</v>
      </c>
      <c r="B6">
        <v>10.37839086357448</v>
      </c>
      <c r="C6">
        <v>23.49345051384147</v>
      </c>
      <c r="D6">
        <v>11.00131905440432</v>
      </c>
      <c r="E6">
        <v>4.905603773555957</v>
      </c>
      <c r="F6">
        <v>1267.897174879107</v>
      </c>
      <c r="G6">
        <v>661.3938156045598</v>
      </c>
      <c r="H6">
        <v>0.5216462570536317</v>
      </c>
    </row>
    <row r="7" spans="1:8">
      <c r="A7" t="s">
        <v>122</v>
      </c>
      <c r="B7">
        <v>12.92123176025104</v>
      </c>
      <c r="C7">
        <v>21.63859375780723</v>
      </c>
      <c r="D7">
        <v>17.48470523542859</v>
      </c>
      <c r="E7">
        <v>7.94478208753103</v>
      </c>
      <c r="F7">
        <v>3005.864078699872</v>
      </c>
      <c r="G7">
        <v>1338.738295162869</v>
      </c>
      <c r="H7">
        <v>0.4453755260091181</v>
      </c>
    </row>
    <row r="8" spans="1:8">
      <c r="A8" t="s">
        <v>132</v>
      </c>
      <c r="B8">
        <v>10.51983369402566</v>
      </c>
      <c r="C8">
        <v>23.42865675112306</v>
      </c>
      <c r="D8">
        <v>10.856931869618</v>
      </c>
      <c r="E8">
        <v>4.751013280634975</v>
      </c>
      <c r="F8">
        <v>1208.483559618824</v>
      </c>
      <c r="G8">
        <v>568.9126736708961</v>
      </c>
      <c r="H8">
        <v>0.4707657536113611</v>
      </c>
    </row>
    <row r="9" spans="1:8">
      <c r="A9" t="s">
        <v>142</v>
      </c>
      <c r="B9">
        <v>13.11387369209007</v>
      </c>
      <c r="C9">
        <v>21.53207311316757</v>
      </c>
      <c r="D9">
        <v>17.23994478387699</v>
      </c>
      <c r="E9">
        <v>7.784099297244614</v>
      </c>
      <c r="F9">
        <v>2889.549134395852</v>
      </c>
      <c r="G9">
        <v>1199.552970835797</v>
      </c>
      <c r="H9">
        <v>0.4151349968605397</v>
      </c>
    </row>
    <row r="10" spans="1:8">
      <c r="A10" t="s">
        <v>152</v>
      </c>
      <c r="B10">
        <v>10.74470808715366</v>
      </c>
      <c r="C10">
        <v>23.33099231385921</v>
      </c>
      <c r="D10">
        <v>10.63260513263843</v>
      </c>
      <c r="E10">
        <v>4.631653156330239</v>
      </c>
      <c r="F10">
        <v>1148.970625753498</v>
      </c>
      <c r="G10">
        <v>496.8519928726901</v>
      </c>
      <c r="H10">
        <v>0.43243228480872</v>
      </c>
    </row>
    <row r="11" spans="1:8">
      <c r="A11" t="s">
        <v>162</v>
      </c>
      <c r="B11">
        <v>13.23667835770833</v>
      </c>
      <c r="C11">
        <v>21.38432892368443</v>
      </c>
      <c r="D11">
        <v>17.09006090572062</v>
      </c>
      <c r="E11">
        <v>7.587044614001764</v>
      </c>
      <c r="F11">
        <v>2772.757407697862</v>
      </c>
      <c r="G11">
        <v>1085.311084034999</v>
      </c>
      <c r="H11">
        <v>0.3914194155687425</v>
      </c>
    </row>
    <row r="12" spans="1:8">
      <c r="A12" t="s">
        <v>172</v>
      </c>
      <c r="B12">
        <v>10.99941121515096</v>
      </c>
      <c r="C12">
        <v>23.20116403630687</v>
      </c>
      <c r="D12">
        <v>10.38874989822433</v>
      </c>
      <c r="E12">
        <v>4.519646230695363</v>
      </c>
      <c r="F12">
        <v>1089.375259753038</v>
      </c>
      <c r="G12">
        <v>437.7119361647991</v>
      </c>
      <c r="H12">
        <v>0.4018008782979233</v>
      </c>
    </row>
    <row r="13" spans="1:8">
      <c r="A13" t="s">
        <v>182</v>
      </c>
      <c r="B13">
        <v>13.45884334033326</v>
      </c>
      <c r="C13">
        <v>21.21966320944654</v>
      </c>
      <c r="D13">
        <v>16.81621039997285</v>
      </c>
      <c r="E13">
        <v>7.442017040258315</v>
      </c>
      <c r="F13">
        <v>2655.567098522125</v>
      </c>
      <c r="G13">
        <v>990.3135026198679</v>
      </c>
      <c r="H13">
        <v>0.3729197816809059</v>
      </c>
    </row>
    <row r="14" spans="1:8">
      <c r="A14" t="s">
        <v>192</v>
      </c>
      <c r="B14">
        <v>11.29013689892193</v>
      </c>
      <c r="C14">
        <v>23.04259489769402</v>
      </c>
      <c r="D14">
        <v>10.12312018153327</v>
      </c>
      <c r="E14">
        <v>4.414379441865723</v>
      </c>
      <c r="F14">
        <v>1029.711203888454</v>
      </c>
      <c r="G14">
        <v>387.9543559575541</v>
      </c>
      <c r="H14">
        <v>0.3767603523128999</v>
      </c>
    </row>
    <row r="15" spans="1:8">
      <c r="A15" t="s">
        <v>202</v>
      </c>
      <c r="B15">
        <v>13.77308207533184</v>
      </c>
      <c r="C15">
        <v>21.0395705629027</v>
      </c>
      <c r="D15">
        <v>16.43919130620282</v>
      </c>
      <c r="E15">
        <v>7.338062865512104</v>
      </c>
      <c r="F15">
        <v>2538.041673517239</v>
      </c>
      <c r="G15">
        <v>909.0896795276395</v>
      </c>
      <c r="H15">
        <v>0.3581854817489326</v>
      </c>
    </row>
    <row r="16" spans="1:8">
      <c r="A16" t="s">
        <v>212</v>
      </c>
      <c r="B16">
        <v>11.73592076510085</v>
      </c>
      <c r="C16">
        <v>22.8694570739414</v>
      </c>
      <c r="D16">
        <v>9.740059027220079</v>
      </c>
      <c r="E16">
        <v>4.354614548585079</v>
      </c>
      <c r="F16">
        <v>969.9897889795841</v>
      </c>
      <c r="G16">
        <v>345.9279488458628</v>
      </c>
      <c r="H16">
        <v>0.3566305055744702</v>
      </c>
    </row>
    <row r="17" spans="1:8">
      <c r="A17" t="s">
        <v>222</v>
      </c>
      <c r="B17">
        <v>14.22001164598782</v>
      </c>
      <c r="C17">
        <v>20.84850950585172</v>
      </c>
      <c r="D17">
        <v>15.92772378410089</v>
      </c>
      <c r="E17">
        <v>7.288337880744242</v>
      </c>
      <c r="F17">
        <v>2420.233263465513</v>
      </c>
      <c r="G17">
        <v>838.5295217653838</v>
      </c>
      <c r="H17">
        <v>0.346466406533352</v>
      </c>
    </row>
    <row r="18" spans="1:8">
      <c r="A18" t="s">
        <v>232</v>
      </c>
      <c r="B18">
        <v>12.19954724156612</v>
      </c>
      <c r="C18">
        <v>22.66317650091281</v>
      </c>
      <c r="D18">
        <v>9.370999456970502</v>
      </c>
      <c r="E18">
        <v>4.285879045763738</v>
      </c>
      <c r="F18">
        <v>910.2204826813119</v>
      </c>
      <c r="G18">
        <v>309.1604507666138</v>
      </c>
      <c r="H18">
        <v>0.3396544646588201</v>
      </c>
    </row>
    <row r="19" spans="1:8">
      <c r="A19" t="s">
        <v>242</v>
      </c>
      <c r="B19">
        <v>14.44739082499272</v>
      </c>
      <c r="C19">
        <v>20.60889335477833</v>
      </c>
      <c r="D19">
        <v>15.68107081377682</v>
      </c>
      <c r="E19">
        <v>7.123769680119819</v>
      </c>
      <c r="F19">
        <v>2302.185200259893</v>
      </c>
      <c r="G19">
        <v>774.9878183196388</v>
      </c>
      <c r="H19">
        <v>0.3366313962196224</v>
      </c>
    </row>
    <row r="20" spans="1:8">
      <c r="A20" t="s">
        <v>252</v>
      </c>
      <c r="B20">
        <v>12.72675715143028</v>
      </c>
      <c r="C20">
        <v>22.42578382918404</v>
      </c>
      <c r="D20">
        <v>8.983581954809784</v>
      </c>
      <c r="E20">
        <v>4.221160450198293</v>
      </c>
      <c r="F20">
        <v>850.4113072302904</v>
      </c>
      <c r="G20">
        <v>276.9066997681186</v>
      </c>
      <c r="H20">
        <v>0.3256150258278876</v>
      </c>
    </row>
    <row r="21" spans="1:8">
      <c r="A21" t="s">
        <v>262</v>
      </c>
      <c r="B21">
        <v>14.94792447988145</v>
      </c>
      <c r="C21">
        <v>20.37078008192031</v>
      </c>
      <c r="D21">
        <v>15.15888958434159</v>
      </c>
      <c r="E21">
        <v>7.072361449565632</v>
      </c>
      <c r="F21">
        <v>2183.933942343494</v>
      </c>
      <c r="G21">
        <v>719.3208524656908</v>
      </c>
      <c r="H21">
        <v>0.3293693268459466</v>
      </c>
    </row>
    <row r="22" spans="1:8">
      <c r="A22" t="s">
        <v>272</v>
      </c>
      <c r="B22">
        <v>13.23792617366118</v>
      </c>
      <c r="C22">
        <v>22.14385655736698</v>
      </c>
      <c r="D22">
        <v>8.637192408179004</v>
      </c>
      <c r="E22">
        <v>4.13346264198335</v>
      </c>
      <c r="F22">
        <v>790.5691639490764</v>
      </c>
      <c r="G22">
        <v>248.2887232954148</v>
      </c>
      <c r="H22">
        <v>0.314063252929263</v>
      </c>
    </row>
    <row r="23" spans="1:8">
      <c r="A23" t="s">
        <v>282</v>
      </c>
      <c r="B23">
        <v>15.38979511675696</v>
      </c>
      <c r="C23">
        <v>20.0976578035786</v>
      </c>
      <c r="D23">
        <v>14.72556418290218</v>
      </c>
      <c r="E23">
        <v>6.979270477650682</v>
      </c>
      <c r="F23">
        <v>2065.510560724932</v>
      </c>
      <c r="G23">
        <v>669.2372154587567</v>
      </c>
      <c r="H23">
        <v>0.3240057098637514</v>
      </c>
    </row>
    <row r="24" spans="1:8">
      <c r="A24" t="s">
        <v>292</v>
      </c>
      <c r="B24">
        <v>14.16070120537725</v>
      </c>
      <c r="C24">
        <v>21.85455399260206</v>
      </c>
      <c r="D24">
        <v>8.07460304323874</v>
      </c>
      <c r="E24">
        <v>4.140721605393714</v>
      </c>
      <c r="F24">
        <v>730.7000908834369</v>
      </c>
      <c r="G24">
        <v>223.5234479848142</v>
      </c>
      <c r="H24">
        <v>0.3059031342319502</v>
      </c>
    </row>
    <row r="25" spans="1:8">
      <c r="A25" t="s">
        <v>302</v>
      </c>
      <c r="B25">
        <v>15.94435858874983</v>
      </c>
      <c r="C25">
        <v>19.80372863719932</v>
      </c>
      <c r="D25">
        <v>14.21440553476099</v>
      </c>
      <c r="E25">
        <v>6.916355770083933</v>
      </c>
      <c r="F25">
        <v>1946.941906979713</v>
      </c>
      <c r="G25">
        <v>624.4826678073917</v>
      </c>
      <c r="H25">
        <v>0.3207505398947165</v>
      </c>
    </row>
    <row r="26" spans="1:8">
      <c r="A26" t="s">
        <v>312</v>
      </c>
      <c r="B26">
        <v>15.18569003737664</v>
      </c>
      <c r="C26">
        <v>21.51381924804626</v>
      </c>
      <c r="D26">
        <v>7.529623183105089</v>
      </c>
      <c r="E26">
        <v>4.14103049418806</v>
      </c>
      <c r="F26">
        <v>670.8094727070242</v>
      </c>
      <c r="G26">
        <v>201.4749339383983</v>
      </c>
      <c r="H26">
        <v>0.3003459881467601</v>
      </c>
    </row>
    <row r="27" spans="1:8">
      <c r="A27" t="s">
        <v>322</v>
      </c>
      <c r="B27">
        <v>16.47086603766612</v>
      </c>
      <c r="C27">
        <v>19.47198342741455</v>
      </c>
      <c r="D27">
        <v>13.76022084745668</v>
      </c>
      <c r="E27">
        <v>6.823392518407402</v>
      </c>
      <c r="F27">
        <v>1828.251550765753</v>
      </c>
      <c r="G27">
        <v>584.313371902719</v>
      </c>
      <c r="H27">
        <v>0.3196022843016229</v>
      </c>
    </row>
    <row r="28" spans="1:8">
      <c r="A28" t="s">
        <v>332</v>
      </c>
      <c r="B28">
        <v>16.3464292773057</v>
      </c>
      <c r="C28">
        <v>21.11250243015972</v>
      </c>
      <c r="D28">
        <v>6.994799001162717</v>
      </c>
      <c r="E28">
        <v>4.136725938262032</v>
      </c>
      <c r="F28">
        <v>610.9022172267372</v>
      </c>
      <c r="G28">
        <v>181.9742877388748</v>
      </c>
      <c r="H28">
        <v>0.2978779297363964</v>
      </c>
    </row>
    <row r="29" spans="1:8">
      <c r="A29" t="s">
        <v>342</v>
      </c>
      <c r="B29">
        <v>17.14068062908641</v>
      </c>
      <c r="C29">
        <v>19.11356608612016</v>
      </c>
      <c r="D29">
        <v>13.22193864882894</v>
      </c>
      <c r="E29">
        <v>6.764290071983208</v>
      </c>
      <c r="F29">
        <v>1709.460551620432</v>
      </c>
      <c r="G29">
        <v>548.5558886213638</v>
      </c>
      <c r="H29">
        <v>0.3208941488011388</v>
      </c>
    </row>
    <row r="30" spans="1:8">
      <c r="A30" t="s">
        <v>352</v>
      </c>
      <c r="B30">
        <v>18.12507015099759</v>
      </c>
      <c r="C30">
        <v>20.66944522963765</v>
      </c>
      <c r="D30">
        <v>6.308080316673884</v>
      </c>
      <c r="E30">
        <v>4.225830697719566</v>
      </c>
      <c r="F30">
        <v>550.9829096996922</v>
      </c>
      <c r="G30">
        <v>165.0939879343158</v>
      </c>
      <c r="H30">
        <v>0.2996354061586024</v>
      </c>
    </row>
    <row r="31" spans="1:8">
      <c r="A31" t="s">
        <v>362</v>
      </c>
      <c r="B31">
        <v>17.84737403696924</v>
      </c>
      <c r="C31">
        <v>18.71321051245309</v>
      </c>
      <c r="D31">
        <v>12.69711984101668</v>
      </c>
      <c r="E31">
        <v>6.694285203336793</v>
      </c>
      <c r="F31">
        <v>1590.588114620981</v>
      </c>
      <c r="G31">
        <v>516.837825260775</v>
      </c>
      <c r="H31">
        <v>0.3249350479296971</v>
      </c>
    </row>
    <row r="32" spans="1:8">
      <c r="A32" t="s">
        <v>372</v>
      </c>
      <c r="B32">
        <v>20.22743350014391</v>
      </c>
      <c r="C32">
        <v>20.13228293346356</v>
      </c>
      <c r="D32">
        <v>5.652010455343341</v>
      </c>
      <c r="E32">
        <v>4.315538542044832</v>
      </c>
      <c r="F32">
        <v>491.055954267015</v>
      </c>
      <c r="G32">
        <v>150.4764272627279</v>
      </c>
      <c r="H32">
        <v>0.3064343807567504</v>
      </c>
    </row>
    <row r="33" spans="1:8">
      <c r="A33" t="s">
        <v>382</v>
      </c>
      <c r="B33">
        <v>18.83161643580447</v>
      </c>
      <c r="C33">
        <v>18.28285295801095</v>
      </c>
      <c r="D33">
        <v>12.03157547128544</v>
      </c>
      <c r="E33">
        <v>6.690193962050885</v>
      </c>
      <c r="F33">
        <v>1471.652169680859</v>
      </c>
      <c r="G33">
        <v>489.0918052279548</v>
      </c>
      <c r="H33">
        <v>0.3323419863091824</v>
      </c>
    </row>
    <row r="34" spans="1:8">
      <c r="A34" t="s">
        <v>392</v>
      </c>
      <c r="B34">
        <v>23.42889646545654</v>
      </c>
      <c r="C34">
        <v>19.53027930068147</v>
      </c>
      <c r="D34">
        <v>4.879066199190435</v>
      </c>
      <c r="E34">
        <v>4.524277823501558</v>
      </c>
      <c r="F34">
        <v>431.1162874691499</v>
      </c>
      <c r="G34">
        <v>137.0645573634277</v>
      </c>
      <c r="H34">
        <v>0.3179294342323726</v>
      </c>
    </row>
    <row r="35" spans="1:8">
      <c r="A35" t="s">
        <v>402</v>
      </c>
      <c r="B35">
        <v>19.97761457759862</v>
      </c>
      <c r="C35">
        <v>17.81448424598858</v>
      </c>
      <c r="D35">
        <v>11.33833915578741</v>
      </c>
      <c r="E35">
        <v>6.696511492019357</v>
      </c>
      <c r="F35">
        <v>1352.60601849494</v>
      </c>
      <c r="G35">
        <v>465.6790709952672</v>
      </c>
      <c r="H35">
        <v>0.3442828618443038</v>
      </c>
    </row>
    <row r="36" spans="1:8">
      <c r="A36" t="s">
        <v>412</v>
      </c>
      <c r="B36">
        <v>27.76535099389404</v>
      </c>
      <c r="C36">
        <v>18.77018876741023</v>
      </c>
      <c r="D36">
        <v>4.116293892352427</v>
      </c>
      <c r="E36">
        <v>4.803962489080494</v>
      </c>
      <c r="F36">
        <v>371.1715004559897</v>
      </c>
      <c r="G36">
        <v>128.1575956558007</v>
      </c>
      <c r="H36">
        <v>0.3452786528555053</v>
      </c>
    </row>
    <row r="37" spans="1:8">
      <c r="A37" t="s">
        <v>422</v>
      </c>
      <c r="B37">
        <v>21.28205347452335</v>
      </c>
      <c r="C37">
        <v>17.27984374309574</v>
      </c>
      <c r="D37">
        <v>10.63925161182814</v>
      </c>
      <c r="E37">
        <v>6.709350015192332</v>
      </c>
      <c r="F37">
        <v>1233.477806005807</v>
      </c>
      <c r="G37">
        <v>449.9291127453315</v>
      </c>
      <c r="H37">
        <v>0.3647646601784204</v>
      </c>
    </row>
    <row r="38" spans="1:8">
      <c r="A38" t="s">
        <v>432</v>
      </c>
      <c r="B38">
        <v>34.81722594677438</v>
      </c>
      <c r="C38">
        <v>17.81569938528848</v>
      </c>
      <c r="D38">
        <v>3.28178297014564</v>
      </c>
      <c r="E38">
        <v>5.323141661492315</v>
      </c>
      <c r="F38">
        <v>311.22950138508</v>
      </c>
      <c r="G38">
        <v>123.7093582139755</v>
      </c>
      <c r="H38">
        <v>0.3974859634559889</v>
      </c>
    </row>
    <row r="39" spans="1:8">
      <c r="A39" t="s">
        <v>442</v>
      </c>
      <c r="B39">
        <v>22.60976403449044</v>
      </c>
      <c r="C39">
        <v>16.65731451036956</v>
      </c>
      <c r="D39">
        <v>10.00927979861955</v>
      </c>
      <c r="E39">
        <v>6.683320496518627</v>
      </c>
      <c r="F39">
        <v>1114.294799293558</v>
      </c>
      <c r="G39">
        <v>441.7972308781713</v>
      </c>
      <c r="H39">
        <v>0.3964814617803676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2018-11-27T07:50:04Z</dcterms:created>
  <dcterms:modified xsi:type="dcterms:W3CDTF">2018-11-27T07:50:04Z</dcterms:modified>
</cp:coreProperties>
</file>