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<sst xmlns="http://schemas.openxmlformats.org/spreadsheetml/2006/main" count="1113" uniqueCount="465">
  <si>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</si>
  <si>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</si>
  <si>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</si>
  <si>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</si>
  <si>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</si>
  <si>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</si>
  <si>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</si>
  <si>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</si>
  <si>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</si>
  <si>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</si>
  <si>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</si>
  <si>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</si>
  <si>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</si>
  <si>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</si>
  <si>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</si>
  <si>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</si>
  <si>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</si>
  <si>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</si>
  <si>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</si>
  <si>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</si>
  <si>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</si>
  <si>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</si>
  <si>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</si>
  <si>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</si>
  <si>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</si>
  <si>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</si>
  <si>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</si>
  <si>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</si>
  <si>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</si>
  <si>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</si>
  <si>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</si>
  <si>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</si>
  <si>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</si>
  <si>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</si>
  <si>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</si>
  <si>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</si>
  <si>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</si>
  <si>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</si>
  <si>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</si>
  <si>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</si>
  <si>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</si>
  <si>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</si>
  <si>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</si>
  <si>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</si>
  <si>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</si>
  <si>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</si>
  <si>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638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</si>
  <si>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</si>
  <si>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</si>
  <si>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</si>
  <si>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</si>
  <si>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</si>
  <si>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</si>
  <si>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</si>
  <si>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</si>
  <si>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</si>
  <si>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</si>
  <si>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</si>
  <si>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</si>
  <si>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</si>
  <si>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</si>
  <si>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</si>
  <si>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</si>
  <si>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</si>
  <si>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</si>
  <si>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CBD0</t>
  </si>
  <si>
    <t>CBD1</t>
  </si>
  <si>
    <t>CBD2</t>
  </si>
  <si>
    <t>CBD3</t>
  </si>
  <si>
    <t>CBD4</t>
  </si>
  <si>
    <t>CBD5</t>
  </si>
  <si>
    <t>PS21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</si>
  <si>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</si>
  <si>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</si>
  <si>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</si>
  <si>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</si>
  <si>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</si>
  <si>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</si>
  <si>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</si>
  <si>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</si>
  <si>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639</t>
  </si>
  <si>
    <t>PS0</t>
  </si>
  <si>
    <t>PN21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</si>
  <si>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</si>
  <si>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</si>
  <si>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</si>
  <si>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</si>
  <si>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</si>
  <si>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</si>
  <si>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</si>
  <si>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</si>
  <si>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640</t>
  </si>
  <si>
    <t>PN1</t>
  </si>
  <si>
    <t>PS20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</si>
  <si>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</si>
  <si>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</si>
  <si>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</si>
  <si>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</si>
  <si>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</si>
  <si>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</si>
  <si>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</si>
  <si>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</si>
  <si>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641</t>
  </si>
  <si>
    <t>PS1</t>
  </si>
  <si>
    <t>PN20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</si>
  <si>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</si>
  <si>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</si>
  <si>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</si>
  <si>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</si>
  <si>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</si>
  <si>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</si>
  <si>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</si>
  <si>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</si>
  <si>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642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</si>
  <si>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</si>
  <si>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</si>
  <si>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</si>
  <si>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</si>
  <si>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</si>
  <si>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</si>
  <si>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</si>
  <si>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</si>
  <si>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</si>
  <si>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643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</si>
  <si>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</si>
  <si>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</si>
  <si>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</si>
  <si>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</si>
  <si>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</si>
  <si>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</si>
  <si>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</si>
  <si>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</si>
  <si>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</si>
  <si>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644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</si>
  <si>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</si>
  <si>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</si>
  <si>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</si>
  <si>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</si>
  <si>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</si>
  <si>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</si>
  <si>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</si>
  <si>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</si>
  <si>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</si>
  <si>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645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</si>
  <si>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</si>
  <si>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</si>
  <si>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</si>
  <si>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</si>
  <si>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</si>
  <si>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</si>
  <si>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</si>
  <si>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</si>
  <si>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</si>
  <si>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646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</si>
  <si>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</si>
  <si>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</si>
  <si>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</si>
  <si>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</si>
  <si>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</si>
  <si>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</si>
  <si>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</si>
  <si>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</si>
  <si>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</si>
  <si>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</si>
  <si>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</si>
  <si>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</si>
  <si>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</si>
  <si>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</si>
  <si>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</si>
  <si>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</si>
  <si>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</si>
  <si>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</si>
  <si>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</si>
  <si>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648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</si>
  <si>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</si>
  <si>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</si>
  <si>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</si>
  <si>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</si>
  <si>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</si>
  <si>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</si>
  <si>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</si>
  <si>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</si>
  <si>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</si>
  <si>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</si>
  <si>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</si>
  <si>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</si>
  <si>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</si>
  <si>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</si>
  <si>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</si>
  <si>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</si>
  <si>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</si>
  <si>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</si>
  <si>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</si>
  <si>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650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</si>
  <si>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</si>
  <si>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</si>
  <si>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</si>
  <si>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</si>
  <si>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</si>
  <si>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</si>
  <si>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</si>
  <si>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</si>
  <si>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</si>
  <si>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651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</si>
  <si>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</si>
  <si>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</si>
  <si>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</si>
  <si>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</si>
  <si>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</si>
  <si>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</si>
  <si>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</si>
  <si>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</si>
  <si>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</si>
  <si>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652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</si>
  <si>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</si>
  <si>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</si>
  <si>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</si>
  <si>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</si>
  <si>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</si>
  <si>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</si>
  <si>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</si>
  <si>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</si>
  <si>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</si>
  <si>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653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</si>
  <si>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</si>
  <si>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</si>
  <si>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</si>
  <si>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</si>
  <si>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</si>
  <si>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</si>
  <si>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</si>
  <si>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</si>
  <si>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</si>
  <si>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654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</si>
  <si>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</si>
  <si>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</si>
  <si>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</si>
  <si>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</si>
  <si>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</si>
  <si>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</si>
  <si>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</si>
  <si>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</si>
  <si>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</si>
  <si>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655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</si>
  <si>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</si>
  <si>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</si>
  <si>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</si>
  <si>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</si>
  <si>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</si>
  <si>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</si>
  <si>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</si>
  <si>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</si>
  <si>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</si>
  <si>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656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</si>
  <si>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</si>
  <si>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</si>
  <si>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</si>
  <si>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</si>
  <si>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</si>
  <si>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</si>
  <si>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</si>
  <si>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</si>
  <si>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</si>
  <si>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657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</si>
  <si>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</si>
  <si>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</si>
  <si>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</si>
  <si>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</si>
  <si>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</si>
  <si>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</si>
  <si>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</si>
  <si>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</si>
  <si>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</si>
  <si>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658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</si>
  <si>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</si>
  <si>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</si>
  <si>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</si>
  <si>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</si>
  <si>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</si>
  <si>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</si>
  <si>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</si>
  <si>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</si>
  <si>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</si>
  <si>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659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</si>
  <si>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</si>
  <si>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</si>
  <si>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</si>
  <si>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</si>
  <si>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</si>
  <si>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</si>
  <si>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</si>
  <si>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</si>
  <si>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</si>
  <si>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660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</si>
  <si>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</si>
  <si>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</si>
  <si>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</si>
  <si>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</si>
  <si>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</si>
  <si>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</si>
  <si>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</si>
  <si>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</si>
  <si>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</si>
  <si>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661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</si>
  <si>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</si>
  <si>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</si>
  <si>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</si>
  <si>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</si>
  <si>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</si>
  <si>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</si>
  <si>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</si>
  <si>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</si>
  <si>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</si>
  <si>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662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</si>
  <si>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</si>
  <si>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</si>
  <si>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</si>
  <si>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</si>
  <si>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</si>
  <si>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</si>
  <si>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</si>
  <si>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</si>
  <si>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</si>
  <si>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663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</si>
  <si>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</si>
  <si>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</si>
  <si>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</si>
  <si>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</si>
  <si>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</si>
  <si>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</si>
  <si>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</si>
  <si>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</si>
  <si>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</si>
  <si>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664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</si>
  <si>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</si>
  <si>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</si>
  <si>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</si>
  <si>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</si>
  <si>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</si>
  <si>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</si>
  <si>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</si>
  <si>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</si>
  <si>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</si>
  <si>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665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</si>
  <si>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</si>
  <si>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</si>
  <si>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</si>
  <si>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</si>
  <si>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</si>
  <si>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</si>
  <si>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</si>
  <si>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</si>
  <si>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</si>
  <si>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666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</si>
  <si>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</si>
  <si>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</si>
  <si>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</si>
  <si>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</si>
  <si>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</si>
  <si>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</si>
  <si>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</si>
  <si>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</si>
  <si>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</si>
  <si>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667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</si>
  <si>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</si>
  <si>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</si>
  <si>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</si>
  <si>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</si>
  <si>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</si>
  <si>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</si>
  <si>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</si>
  <si>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</si>
  <si>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</si>
  <si>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668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</si>
  <si>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</si>
  <si>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</si>
  <si>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</si>
  <si>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</si>
  <si>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</si>
  <si>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</si>
  <si>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</si>
  <si>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</si>
  <si>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</si>
  <si>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669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</si>
  <si>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</si>
  <si>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</si>
  <si>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</si>
  <si>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</si>
  <si>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</si>
  <si>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</si>
  <si>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</si>
  <si>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</si>
  <si>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</si>
  <si>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670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</si>
  <si>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</si>
  <si>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</si>
  <si>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</si>
  <si>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</si>
  <si>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</si>
  <si>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</si>
  <si>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</si>
  <si>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</si>
  <si>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</si>
  <si>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671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</si>
  <si>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</si>
  <si>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</si>
  <si>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</si>
  <si>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</si>
  <si>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</si>
  <si>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</si>
  <si>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</si>
  <si>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</si>
  <si>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</si>
  <si>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672</t>
  </si>
  <si>
    <t>PN17</t>
  </si>
  <si>
    <t>Linea35</t>
  </si>
  <si>
    <t>f35</t>
  </si>
  <si>
    <t>vComercial35</t>
  </si>
  <si>
    <t>K35</t>
  </si>
  <si>
    <t>B35</t>
  </si>
  <si>
    <t>ASK35</t>
  </si>
  <si>
    <t>RPK35</t>
  </si>
  <si>
    <t>FO35</t>
  </si>
  <si>
    <t>Linea 673</t>
  </si>
  <si>
    <t>PS17</t>
  </si>
  <si>
    <t>Linea36</t>
  </si>
  <si>
    <t>f36</t>
  </si>
  <si>
    <t>vComercial36</t>
  </si>
  <si>
    <t>K36</t>
  </si>
  <si>
    <t>B36</t>
  </si>
  <si>
    <t>ASK36</t>
  </si>
  <si>
    <t>RPK36</t>
  </si>
  <si>
    <t>FO36</t>
  </si>
  <si>
    <t>Linea 674</t>
  </si>
  <si>
    <t>PN18</t>
  </si>
  <si>
    <t>Linea37</t>
  </si>
  <si>
    <t>f37</t>
  </si>
  <si>
    <t>vComercial37</t>
  </si>
  <si>
    <t>K37</t>
  </si>
  <si>
    <t>B37</t>
  </si>
  <si>
    <t>ASK37</t>
  </si>
  <si>
    <t>RPK37</t>
  </si>
  <si>
    <t>FO37</t>
  </si>
  <si>
    <t>Linea 675</t>
  </si>
  <si>
    <t>PS18</t>
  </si>
  <si>
    <t>Linea38</t>
  </si>
  <si>
    <t>f38</t>
  </si>
  <si>
    <t>vComercial38</t>
  </si>
  <si>
    <t>K38</t>
  </si>
  <si>
    <t>B38</t>
  </si>
  <si>
    <t>ASK38</t>
  </si>
  <si>
    <t>RPK38</t>
  </si>
  <si>
    <t>FO38</t>
  </si>
  <si>
    <t>Linea 676</t>
  </si>
  <si>
    <t>PN19</t>
  </si>
  <si>
    <t>Linea39</t>
  </si>
  <si>
    <t>f39</t>
  </si>
  <si>
    <t>vComercial39</t>
  </si>
  <si>
    <t>K39</t>
  </si>
  <si>
    <t>B39</t>
  </si>
  <si>
    <t>ASK39</t>
  </si>
  <si>
    <t>RPK39</t>
  </si>
  <si>
    <t>FO39</t>
  </si>
  <si>
    <t>Linea 677</t>
  </si>
  <si>
    <t>PS19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</si>
</sst>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8544217.266242707</c:v>
                </c:pt>
                <c:pt idx="1">
                  <c:v>33180108.60915093</c:v>
                </c:pt>
                <c:pt idx="2">
                  <c:v>31938995.64462593</c:v>
                </c:pt>
                <c:pt idx="3">
                  <c:v>30996173.99598631</c:v>
                </c:pt>
                <c:pt idx="4">
                  <c:v>30325387.29428222</c:v>
                </c:pt>
                <c:pt idx="5">
                  <c:v>29678598.46833231</c:v>
                </c:pt>
                <c:pt idx="6">
                  <c:v>29463033.98527757</c:v>
                </c:pt>
                <c:pt idx="7">
                  <c:v>29068877.58776297</c:v>
                </c:pt>
                <c:pt idx="8">
                  <c:v>28868514.8471155</c:v>
                </c:pt>
                <c:pt idx="9">
                  <c:v>28487143.80615963</c:v>
                </c:pt>
                <c:pt idx="10">
                  <c:v>28295089.33407739</c:v>
                </c:pt>
                <c:pt idx="11">
                  <c:v>27921057.97607828</c:v>
                </c:pt>
                <c:pt idx="12">
                  <c:v>27734173.68145207</c:v>
                </c:pt>
                <c:pt idx="13">
                  <c:v>27364918.67861424</c:v>
                </c:pt>
                <c:pt idx="14">
                  <c:v>27181481.57528707</c:v>
                </c:pt>
                <c:pt idx="15">
                  <c:v>26815353.41778403</c:v>
                </c:pt>
                <c:pt idx="16">
                  <c:v>26634363.27511952</c:v>
                </c:pt>
                <c:pt idx="17">
                  <c:v>26270616.18472793</c:v>
                </c:pt>
                <c:pt idx="18">
                  <c:v>26091490.70025413</c:v>
                </c:pt>
                <c:pt idx="19">
                  <c:v>25729753.98768241</c:v>
                </c:pt>
                <c:pt idx="20">
                  <c:v>25552080.16323901</c:v>
                </c:pt>
                <c:pt idx="21">
                  <c:v>25192006.34318323</c:v>
                </c:pt>
                <c:pt idx="22">
                  <c:v>25015505.38421464</c:v>
                </c:pt>
                <c:pt idx="23">
                  <c:v>24656896.68420646</c:v>
                </c:pt>
                <c:pt idx="24">
                  <c:v>24481361.67742765</c:v>
                </c:pt>
                <c:pt idx="25">
                  <c:v>24124060.00741906</c:v>
                </c:pt>
                <c:pt idx="26">
                  <c:v>23949375.27509169</c:v>
                </c:pt>
                <c:pt idx="27">
                  <c:v>23593407.45615537</c:v>
                </c:pt>
                <c:pt idx="28">
                  <c:v>23419445.35653421</c:v>
                </c:pt>
                <c:pt idx="29">
                  <c:v>23064680.30917715</c:v>
                </c:pt>
                <c:pt idx="30">
                  <c:v>22891271.49074272</c:v>
                </c:pt>
                <c:pt idx="31">
                  <c:v>22537323.85200037</c:v>
                </c:pt>
                <c:pt idx="32">
                  <c:v>22364439.15808181</c:v>
                </c:pt>
                <c:pt idx="33">
                  <c:v>22011405.72904667</c:v>
                </c:pt>
                <c:pt idx="34">
                  <c:v>21839127.02197672</c:v>
                </c:pt>
                <c:pt idx="35">
                  <c:v>21487491.80384117</c:v>
                </c:pt>
                <c:pt idx="36">
                  <c:v>21315962.54009791</c:v>
                </c:pt>
                <c:pt idx="37">
                  <c:v>20966038.01756594</c:v>
                </c:pt>
                <c:pt idx="38">
                  <c:v>20795162.45921564</c:v>
                </c:pt>
                <c:pt idx="39">
                  <c:v>20446866.99351234</c:v>
                </c:pt>
                <c:pt idx="40">
                  <c:v>20276625.57843416</c:v>
                </c:pt>
                <c:pt idx="41">
                  <c:v>19930094.19419245</c:v>
                </c:pt>
                <c:pt idx="42">
                  <c:v>18858703.63355016</c:v>
                </c:pt>
                <c:pt idx="43">
                  <c:v>18412494.49579983</c:v>
                </c:pt>
                <c:pt idx="44">
                  <c:v>18089543.95515109</c:v>
                </c:pt>
                <c:pt idx="45">
                  <c:v>17817815.33734643</c:v>
                </c:pt>
                <c:pt idx="46">
                  <c:v>17814868.08126281</c:v>
                </c:pt>
                <c:pt idx="47">
                  <c:v>17534027.33735938</c:v>
                </c:pt>
                <c:pt idx="48">
                  <c:v>17533680.0064842</c:v>
                </c:pt>
                <c:pt idx="49">
                  <c:v>17373467.05763008</c:v>
                </c:pt>
                <c:pt idx="50">
                  <c:v>17372318.06606015</c:v>
                </c:pt>
                <c:pt idx="51">
                  <c:v>17213824.32923698</c:v>
                </c:pt>
                <c:pt idx="52">
                  <c:v>17212002.18631447</c:v>
                </c:pt>
                <c:pt idx="53">
                  <c:v>17052597.47973038</c:v>
                </c:pt>
                <c:pt idx="54">
                  <c:v>17050191.63303057</c:v>
                </c:pt>
                <c:pt idx="55">
                  <c:v>16889129.74504475</c:v>
                </c:pt>
                <c:pt idx="56">
                  <c:v>16886217.34704908</c:v>
                </c:pt>
                <c:pt idx="57">
                  <c:v>16723275.19820638</c:v>
                </c:pt>
                <c:pt idx="58">
                  <c:v>16719916.24573579</c:v>
                </c:pt>
                <c:pt idx="59">
                  <c:v>16555365.71869425</c:v>
                </c:pt>
                <c:pt idx="60">
                  <c:v>16551621.23464794</c:v>
                </c:pt>
                <c:pt idx="61">
                  <c:v>16385920.78468132</c:v>
                </c:pt>
                <c:pt idx="62">
                  <c:v>16381839.20941747</c:v>
                </c:pt>
                <c:pt idx="63">
                  <c:v>16215413.79387049</c:v>
                </c:pt>
                <c:pt idx="64">
                  <c:v>16211040.51383451</c:v>
                </c:pt>
                <c:pt idx="65">
                  <c:v>16044363.32453827</c:v>
                </c:pt>
                <c:pt idx="66">
                  <c:v>16039737.96289331</c:v>
                </c:pt>
                <c:pt idx="67">
                  <c:v>15873280.01747915</c:v>
                </c:pt>
                <c:pt idx="68">
                  <c:v>15868444.41714161</c:v>
                </c:pt>
                <c:pt idx="69">
                  <c:v>15702748.8330767</c:v>
                </c:pt>
                <c:pt idx="70">
                  <c:v>15697737.24780939</c:v>
                </c:pt>
                <c:pt idx="71">
                  <c:v>15533217.10537324</c:v>
                </c:pt>
                <c:pt idx="72">
                  <c:v>15528048.047081</c:v>
                </c:pt>
                <c:pt idx="73">
                  <c:v>15364970.80187182</c:v>
                </c:pt>
                <c:pt idx="74">
                  <c:v>15359672.89597624</c:v>
                </c:pt>
                <c:pt idx="75">
                  <c:v>15198577.70733843</c:v>
                </c:pt>
                <c:pt idx="76">
                  <c:v>15193201.71374588</c:v>
                </c:pt>
                <c:pt idx="77">
                  <c:v>15034809.7212278</c:v>
                </c:pt>
                <c:pt idx="78">
                  <c:v>15029373.25824293</c:v>
                </c:pt>
                <c:pt idx="79">
                  <c:v>14874225.35402074</c:v>
                </c:pt>
                <c:pt idx="80">
                  <c:v>14868744.10093642</c:v>
                </c:pt>
                <c:pt idx="81">
                  <c:v>14717184.67085302</c:v>
                </c:pt>
                <c:pt idx="82">
                  <c:v>14680578.51855464</c:v>
                </c:pt>
                <c:pt idx="83">
                  <c:v>14327278.12612421</c:v>
                </c:pt>
                <c:pt idx="84">
                  <c:v>14137508.92177151</c:v>
                </c:pt>
                <c:pt idx="85">
                  <c:v>14019666.77361646</c:v>
                </c:pt>
                <c:pt idx="86">
                  <c:v>13894662.89035946</c:v>
                </c:pt>
                <c:pt idx="87">
                  <c:v>13828994.12435039</c:v>
                </c:pt>
                <c:pt idx="88">
                  <c:v>13832085.21732331</c:v>
                </c:pt>
                <c:pt idx="89">
                  <c:v>13714484.67783368</c:v>
                </c:pt>
                <c:pt idx="90">
                  <c:v>13635410.72779641</c:v>
                </c:pt>
                <c:pt idx="91">
                  <c:v>13638988.77738103</c:v>
                </c:pt>
                <c:pt idx="92">
                  <c:v>13554076.11992468</c:v>
                </c:pt>
                <c:pt idx="93">
                  <c:v>13557974.19635091</c:v>
                </c:pt>
                <c:pt idx="94">
                  <c:v>13469759.20187184</c:v>
                </c:pt>
                <c:pt idx="95">
                  <c:v>13473816.72869098</c:v>
                </c:pt>
                <c:pt idx="96">
                  <c:v>13382679.96833635</c:v>
                </c:pt>
                <c:pt idx="97">
                  <c:v>13386759.26756298</c:v>
                </c:pt>
                <c:pt idx="98">
                  <c:v>13293278.4682217</c:v>
                </c:pt>
                <c:pt idx="99">
                  <c:v>13297278.42163238</c:v>
                </c:pt>
                <c:pt idx="100">
                  <c:v>13202231.27895583</c:v>
                </c:pt>
                <c:pt idx="101">
                  <c:v>13206070.38299087</c:v>
                </c:pt>
                <c:pt idx="102">
                  <c:v>13110327.78727704</c:v>
                </c:pt>
                <c:pt idx="103">
                  <c:v>13113942.55743522</c:v>
                </c:pt>
                <c:pt idx="104">
                  <c:v>13018337.32553717</c:v>
                </c:pt>
                <c:pt idx="105">
                  <c:v>13021682.32166061</c:v>
                </c:pt>
                <c:pt idx="106">
                  <c:v>12927060.35124578</c:v>
                </c:pt>
                <c:pt idx="107">
                  <c:v>12892207.14919004</c:v>
                </c:pt>
                <c:pt idx="108">
                  <c:v>12894940.16643686</c:v>
                </c:pt>
                <c:pt idx="109">
                  <c:v>12810680.13749283</c:v>
                </c:pt>
                <c:pt idx="110">
                  <c:v>12813089.31723566</c:v>
                </c:pt>
                <c:pt idx="111">
                  <c:v>12723956.17448164</c:v>
                </c:pt>
                <c:pt idx="112">
                  <c:v>12640532.82376983</c:v>
                </c:pt>
                <c:pt idx="113">
                  <c:v>12609379.90658345</c:v>
                </c:pt>
                <c:pt idx="114">
                  <c:v>12611169.09332659</c:v>
                </c:pt>
                <c:pt idx="115">
                  <c:v>12536679.76130578</c:v>
                </c:pt>
                <c:pt idx="116">
                  <c:v>12538177.29075227</c:v>
                </c:pt>
                <c:pt idx="117">
                  <c:v>12461665.77072971</c:v>
                </c:pt>
                <c:pt idx="118">
                  <c:v>12462913.57474568</c:v>
                </c:pt>
                <c:pt idx="119">
                  <c:v>12391626.43922937</c:v>
                </c:pt>
                <c:pt idx="120">
                  <c:v>12392656.02346025</c:v>
                </c:pt>
                <c:pt idx="121">
                  <c:v>12326961.1417918</c:v>
                </c:pt>
                <c:pt idx="122">
                  <c:v>12329795.31435755</c:v>
                </c:pt>
                <c:pt idx="123">
                  <c:v>12260505.62572161</c:v>
                </c:pt>
                <c:pt idx="124">
                  <c:v>12255281.50098106</c:v>
                </c:pt>
                <c:pt idx="125">
                  <c:v>12116490.87917775</c:v>
                </c:pt>
                <c:pt idx="126">
                  <c:v>12061436.78794788</c:v>
                </c:pt>
                <c:pt idx="127">
                  <c:v>11997914.59548037</c:v>
                </c:pt>
                <c:pt idx="128">
                  <c:v>11966173.59852489</c:v>
                </c:pt>
                <c:pt idx="129">
                  <c:v>11971941.28367501</c:v>
                </c:pt>
                <c:pt idx="130">
                  <c:v>11906375.58977724</c:v>
                </c:pt>
                <c:pt idx="131">
                  <c:v>11862817.68590278</c:v>
                </c:pt>
                <c:pt idx="132">
                  <c:v>11868503.85636568</c:v>
                </c:pt>
                <c:pt idx="133">
                  <c:v>11815978.95722596</c:v>
                </c:pt>
                <c:pt idx="134">
                  <c:v>11808653.24088874</c:v>
                </c:pt>
                <c:pt idx="135">
                  <c:v>11814093.44256163</c:v>
                </c:pt>
                <c:pt idx="136">
                  <c:v>11758044.70080537</c:v>
                </c:pt>
                <c:pt idx="137">
                  <c:v>11706839.56507819</c:v>
                </c:pt>
                <c:pt idx="138">
                  <c:v>11696624.80118615</c:v>
                </c:pt>
                <c:pt idx="139">
                  <c:v>11701718.17911661</c:v>
                </c:pt>
                <c:pt idx="140">
                  <c:v>11642097.18399254</c:v>
                </c:pt>
                <c:pt idx="141">
                  <c:v>11587306.80303754</c:v>
                </c:pt>
                <c:pt idx="142">
                  <c:v>11574195.03200516</c:v>
                </c:pt>
                <c:pt idx="143">
                  <c:v>11578784.00953796</c:v>
                </c:pt>
                <c:pt idx="144">
                  <c:v>11518353.18253978</c:v>
                </c:pt>
                <c:pt idx="145">
                  <c:v>11462938.939359</c:v>
                </c:pt>
                <c:pt idx="146">
                  <c:v>11448089.70852788</c:v>
                </c:pt>
                <c:pt idx="147">
                  <c:v>11446489.25409565</c:v>
                </c:pt>
                <c:pt idx="148">
                  <c:v>11391274.90314097</c:v>
                </c:pt>
                <c:pt idx="149">
                  <c:v>11377492.95634767</c:v>
                </c:pt>
                <c:pt idx="150">
                  <c:v>11381001.65319874</c:v>
                </c:pt>
                <c:pt idx="151">
                  <c:v>11329801.07687541</c:v>
                </c:pt>
                <c:pt idx="152">
                  <c:v>11281231.71736346</c:v>
                </c:pt>
                <c:pt idx="153">
                  <c:v>11236258.29574134</c:v>
                </c:pt>
                <c:pt idx="154">
                  <c:v>11222400.74170121</c:v>
                </c:pt>
                <c:pt idx="155">
                  <c:v>11225397.10802254</c:v>
                </c:pt>
                <c:pt idx="156">
                  <c:v>11184312.68460903</c:v>
                </c:pt>
                <c:pt idx="157">
                  <c:v>11173061.94351152</c:v>
                </c:pt>
                <c:pt idx="158">
                  <c:v>11175615.99733607</c:v>
                </c:pt>
                <c:pt idx="159">
                  <c:v>11138322.90786175</c:v>
                </c:pt>
                <c:pt idx="160">
                  <c:v>11106887.23092655</c:v>
                </c:pt>
                <c:pt idx="161">
                  <c:v>11109290.97761054</c:v>
                </c:pt>
                <c:pt idx="162">
                  <c:v>11079575.46403961</c:v>
                </c:pt>
                <c:pt idx="163">
                  <c:v>11080417.84030937</c:v>
                </c:pt>
                <c:pt idx="164">
                  <c:v>11054016.2582964</c:v>
                </c:pt>
                <c:pt idx="165">
                  <c:v>11054039.01360593</c:v>
                </c:pt>
                <c:pt idx="166">
                  <c:v>10988785.18394323</c:v>
                </c:pt>
                <c:pt idx="167">
                  <c:v>10958951.58165094</c:v>
                </c:pt>
                <c:pt idx="168">
                  <c:v>10925038.45567871</c:v>
                </c:pt>
                <c:pt idx="169">
                  <c:v>10907275.59925317</c:v>
                </c:pt>
                <c:pt idx="170">
                  <c:v>10906741.32417664</c:v>
                </c:pt>
                <c:pt idx="171">
                  <c:v>10874238.99326932</c:v>
                </c:pt>
                <c:pt idx="172">
                  <c:v>10850438.20629823</c:v>
                </c:pt>
                <c:pt idx="173">
                  <c:v>10851661.34631915</c:v>
                </c:pt>
                <c:pt idx="174">
                  <c:v>10823980.72142093</c:v>
                </c:pt>
                <c:pt idx="175">
                  <c:v>10807006.93319186</c:v>
                </c:pt>
                <c:pt idx="176">
                  <c:v>10806865.29841397</c:v>
                </c:pt>
                <c:pt idx="177">
                  <c:v>10799807.35882106</c:v>
                </c:pt>
                <c:pt idx="178">
                  <c:v>10800175.05311039</c:v>
                </c:pt>
                <c:pt idx="179">
                  <c:v>10765198.29142543</c:v>
                </c:pt>
                <c:pt idx="180">
                  <c:v>10747065.217906</c:v>
                </c:pt>
                <c:pt idx="181">
                  <c:v>10746747.72591929</c:v>
                </c:pt>
                <c:pt idx="182">
                  <c:v>10716322.8223455</c:v>
                </c:pt>
                <c:pt idx="183">
                  <c:v>10690496.2641785</c:v>
                </c:pt>
                <c:pt idx="184">
                  <c:v>10680689.51563274</c:v>
                </c:pt>
                <c:pt idx="185">
                  <c:v>10680454.65575447</c:v>
                </c:pt>
                <c:pt idx="186">
                  <c:v>10641523.83907222</c:v>
                </c:pt>
                <c:pt idx="187">
                  <c:v>10626566.01325834</c:v>
                </c:pt>
                <c:pt idx="188">
                  <c:v>10626889.27342236</c:v>
                </c:pt>
                <c:pt idx="189">
                  <c:v>10597450.67753595</c:v>
                </c:pt>
                <c:pt idx="190">
                  <c:v>10585265.18667039</c:v>
                </c:pt>
                <c:pt idx="191">
                  <c:v>10585709.72704067</c:v>
                </c:pt>
                <c:pt idx="192">
                  <c:v>10576682.54022032</c:v>
                </c:pt>
                <c:pt idx="193">
                  <c:v>10576554.80618969</c:v>
                </c:pt>
                <c:pt idx="194">
                  <c:v>10542709.53631883</c:v>
                </c:pt>
                <c:pt idx="195">
                  <c:v>10519689.67465618</c:v>
                </c:pt>
                <c:pt idx="196">
                  <c:v>10513536.26723132</c:v>
                </c:pt>
                <c:pt idx="197">
                  <c:v>10514147.83852893</c:v>
                </c:pt>
                <c:pt idx="198">
                  <c:v>10493035.73477478</c:v>
                </c:pt>
                <c:pt idx="199">
                  <c:v>10487362.25852778</c:v>
                </c:pt>
                <c:pt idx="200">
                  <c:v>10487460.51903309</c:v>
                </c:pt>
                <c:pt idx="201">
                  <c:v>10464585.27589589</c:v>
                </c:pt>
                <c:pt idx="202">
                  <c:v>10449128.32635598</c:v>
                </c:pt>
                <c:pt idx="203">
                  <c:v>10431792.25950739</c:v>
                </c:pt>
                <c:pt idx="204">
                  <c:v>10428268.54514934</c:v>
                </c:pt>
                <c:pt idx="205">
                  <c:v>10428353.66723198</c:v>
                </c:pt>
                <c:pt idx="206">
                  <c:v>10410010.71159753</c:v>
                </c:pt>
                <c:pt idx="207">
                  <c:v>10380228.01371576</c:v>
                </c:pt>
                <c:pt idx="208">
                  <c:v>10364253.31381398</c:v>
                </c:pt>
                <c:pt idx="209">
                  <c:v>10345895.86451765</c:v>
                </c:pt>
                <c:pt idx="210">
                  <c:v>10336300.1555084</c:v>
                </c:pt>
                <c:pt idx="211">
                  <c:v>10336528.92603935</c:v>
                </c:pt>
                <c:pt idx="212">
                  <c:v>10319078.42260421</c:v>
                </c:pt>
                <c:pt idx="213">
                  <c:v>10306217.02851062</c:v>
                </c:pt>
                <c:pt idx="214">
                  <c:v>10301318.98578185</c:v>
                </c:pt>
                <c:pt idx="215">
                  <c:v>10300932.80770815</c:v>
                </c:pt>
                <c:pt idx="216">
                  <c:v>10285888.2949046</c:v>
                </c:pt>
                <c:pt idx="217">
                  <c:v>10280327.84143601</c:v>
                </c:pt>
                <c:pt idx="218">
                  <c:v>10280096.46319677</c:v>
                </c:pt>
                <c:pt idx="219">
                  <c:v>10273462.34989252</c:v>
                </c:pt>
                <c:pt idx="220">
                  <c:v>10272869.35514155</c:v>
                </c:pt>
                <c:pt idx="221">
                  <c:v>10254358.76093744</c:v>
                </c:pt>
                <c:pt idx="222">
                  <c:v>10246805.79593117</c:v>
                </c:pt>
                <c:pt idx="223">
                  <c:v>10246960.3793482</c:v>
                </c:pt>
                <c:pt idx="224">
                  <c:v>10228296.31235643</c:v>
                </c:pt>
                <c:pt idx="225">
                  <c:v>10216351.12000783</c:v>
                </c:pt>
                <c:pt idx="226">
                  <c:v>10211552.39445962</c:v>
                </c:pt>
                <c:pt idx="227">
                  <c:v>10211329.01217048</c:v>
                </c:pt>
                <c:pt idx="228">
                  <c:v>10192400.40367716</c:v>
                </c:pt>
                <c:pt idx="229">
                  <c:v>10184971.71210441</c:v>
                </c:pt>
                <c:pt idx="230">
                  <c:v>10184917.24867667</c:v>
                </c:pt>
                <c:pt idx="231">
                  <c:v>10170208.13543638</c:v>
                </c:pt>
                <c:pt idx="232">
                  <c:v>10160337.46639955</c:v>
                </c:pt>
                <c:pt idx="233">
                  <c:v>10151494.11848334</c:v>
                </c:pt>
                <c:pt idx="234">
                  <c:v>10147067.82908321</c:v>
                </c:pt>
                <c:pt idx="235">
                  <c:v>10146679.39239531</c:v>
                </c:pt>
                <c:pt idx="236">
                  <c:v>10130339.89900512</c:v>
                </c:pt>
                <c:pt idx="237">
                  <c:v>10124337.55410738</c:v>
                </c:pt>
                <c:pt idx="238">
                  <c:v>10124680.4367894</c:v>
                </c:pt>
                <c:pt idx="239">
                  <c:v>10121751.55863616</c:v>
                </c:pt>
                <c:pt idx="240">
                  <c:v>10121875.4404792</c:v>
                </c:pt>
                <c:pt idx="241">
                  <c:v>10113246.38977344</c:v>
                </c:pt>
                <c:pt idx="242">
                  <c:v>10102708.42407938</c:v>
                </c:pt>
                <c:pt idx="243">
                  <c:v>10094804.14228646</c:v>
                </c:pt>
                <c:pt idx="244">
                  <c:v>10095005.14722957</c:v>
                </c:pt>
                <c:pt idx="245">
                  <c:v>10085770.09528472</c:v>
                </c:pt>
                <c:pt idx="246">
                  <c:v>10081551.28037247</c:v>
                </c:pt>
                <c:pt idx="247">
                  <c:v>10081611.36820806</c:v>
                </c:pt>
                <c:pt idx="248">
                  <c:v>10065748.33101701</c:v>
                </c:pt>
                <c:pt idx="249">
                  <c:v>10057051.00504228</c:v>
                </c:pt>
                <c:pt idx="250">
                  <c:v>10047085.12319474</c:v>
                </c:pt>
                <c:pt idx="251">
                  <c:v>10041931.32388117</c:v>
                </c:pt>
                <c:pt idx="252">
                  <c:v>10042282.6148418</c:v>
                </c:pt>
                <c:pt idx="253">
                  <c:v>10032685.20775822</c:v>
                </c:pt>
                <c:pt idx="254">
                  <c:v>10025958.65628719</c:v>
                </c:pt>
                <c:pt idx="255">
                  <c:v>10023687.50728274</c:v>
                </c:pt>
                <c:pt idx="256">
                  <c:v>10023903.78002233</c:v>
                </c:pt>
                <c:pt idx="257">
                  <c:v>10015839.31042909</c:v>
                </c:pt>
                <c:pt idx="258">
                  <c:v>10013071.4807264</c:v>
                </c:pt>
                <c:pt idx="259">
                  <c:v>10013203.83236654</c:v>
                </c:pt>
                <c:pt idx="260">
                  <c:v>10009778.71594646</c:v>
                </c:pt>
                <c:pt idx="261">
                  <c:v>10009888.92902667</c:v>
                </c:pt>
                <c:pt idx="262">
                  <c:v>10000640.42010326</c:v>
                </c:pt>
                <c:pt idx="263">
                  <c:v>9997011.54437143</c:v>
                </c:pt>
                <c:pt idx="264">
                  <c:v>9997208.248359028</c:v>
                </c:pt>
                <c:pt idx="265">
                  <c:v>9988006.145296801</c:v>
                </c:pt>
                <c:pt idx="266">
                  <c:v>9982302.512383683</c:v>
                </c:pt>
                <c:pt idx="267">
                  <c:v>9979917.259887051</c:v>
                </c:pt>
                <c:pt idx="268">
                  <c:v>9979921.687019724</c:v>
                </c:pt>
                <c:pt idx="269">
                  <c:v>9970728.732036656</c:v>
                </c:pt>
                <c:pt idx="270">
                  <c:v>9967216.443812851</c:v>
                </c:pt>
                <c:pt idx="271">
                  <c:v>9967346.491578544</c:v>
                </c:pt>
                <c:pt idx="272">
                  <c:v>9960126.205869853</c:v>
                </c:pt>
                <c:pt idx="273">
                  <c:v>9955351.60999517</c:v>
                </c:pt>
                <c:pt idx="274">
                  <c:v>9951383.800299058</c:v>
                </c:pt>
                <c:pt idx="275">
                  <c:v>9951344.906868935</c:v>
                </c:pt>
                <c:pt idx="276">
                  <c:v>9949016.161663486</c:v>
                </c:pt>
                <c:pt idx="277">
                  <c:v>9949006.146992814</c:v>
                </c:pt>
                <c:pt idx="278">
                  <c:v>9940954.005750954</c:v>
                </c:pt>
                <c:pt idx="279">
                  <c:v>9937959.385123117</c:v>
                </c:pt>
                <c:pt idx="280">
                  <c:v>9938290.936218882</c:v>
                </c:pt>
                <c:pt idx="281">
                  <c:v>9937223.137490798</c:v>
                </c:pt>
                <c:pt idx="282">
                  <c:v>9937215.906246675</c:v>
                </c:pt>
                <c:pt idx="283">
                  <c:v>9932381.113753753</c:v>
                </c:pt>
                <c:pt idx="284">
                  <c:v>9927027.46454029</c:v>
                </c:pt>
                <c:pt idx="285">
                  <c:v>9923732.741439037</c:v>
                </c:pt>
                <c:pt idx="286">
                  <c:v>9923945.924076848</c:v>
                </c:pt>
                <c:pt idx="287">
                  <c:v>9920435.329315804</c:v>
                </c:pt>
                <c:pt idx="288">
                  <c:v>9920493.09072667</c:v>
                </c:pt>
                <c:pt idx="289">
                  <c:v>9913327.855570417</c:v>
                </c:pt>
                <c:pt idx="290">
                  <c:v>9909369.18801816</c:v>
                </c:pt>
                <c:pt idx="291">
                  <c:v>9904728.037559634</c:v>
                </c:pt>
                <c:pt idx="292">
                  <c:v>9902280.820686771</c:v>
                </c:pt>
                <c:pt idx="293">
                  <c:v>9902430.34624587</c:v>
                </c:pt>
                <c:pt idx="294">
                  <c:v>9898099.075541062</c:v>
                </c:pt>
                <c:pt idx="295">
                  <c:v>9894957.928064574</c:v>
                </c:pt>
                <c:pt idx="296">
                  <c:v>9893785.013721745</c:v>
                </c:pt>
                <c:pt idx="297">
                  <c:v>9893981.028127803</c:v>
                </c:pt>
                <c:pt idx="298">
                  <c:v>9890243.782549115</c:v>
                </c:pt>
                <c:pt idx="299">
                  <c:v>9888856.102524647</c:v>
                </c:pt>
                <c:pt idx="300">
                  <c:v>9889113.160655051</c:v>
                </c:pt>
                <c:pt idx="301">
                  <c:v>9887354.444286671</c:v>
                </c:pt>
                <c:pt idx="302">
                  <c:v>9887528.099234102</c:v>
                </c:pt>
                <c:pt idx="303">
                  <c:v>9883265.949419707</c:v>
                </c:pt>
                <c:pt idx="304">
                  <c:v>9881590.697898049</c:v>
                </c:pt>
                <c:pt idx="305">
                  <c:v>9881724.908485655</c:v>
                </c:pt>
                <c:pt idx="306">
                  <c:v>9877605.449035335</c:v>
                </c:pt>
                <c:pt idx="307">
                  <c:v>9875132.559402755</c:v>
                </c:pt>
                <c:pt idx="308">
                  <c:v>9875340.557958093</c:v>
                </c:pt>
                <c:pt idx="309">
                  <c:v>9874118.00541288</c:v>
                </c:pt>
                <c:pt idx="310">
                  <c:v>9874164.930846658</c:v>
                </c:pt>
                <c:pt idx="311">
                  <c:v>9869896.759374063</c:v>
                </c:pt>
                <c:pt idx="312">
                  <c:v>9868530.049187455</c:v>
                </c:pt>
                <c:pt idx="313">
                  <c:v>9868492.185351271</c:v>
                </c:pt>
                <c:pt idx="314">
                  <c:v>9865090.923696309</c:v>
                </c:pt>
                <c:pt idx="315">
                  <c:v>9863271.349690413</c:v>
                </c:pt>
                <c:pt idx="316">
                  <c:v>9863115.571879193</c:v>
                </c:pt>
                <c:pt idx="317">
                  <c:v>9861052.943519074</c:v>
                </c:pt>
                <c:pt idx="318">
                  <c:v>9860147.758074062</c:v>
                </c:pt>
                <c:pt idx="319">
                  <c:v>9859966.674379719</c:v>
                </c:pt>
                <c:pt idx="320">
                  <c:v>9857192.424161091</c:v>
                </c:pt>
                <c:pt idx="321">
                  <c:v>9856904.148768744</c:v>
                </c:pt>
                <c:pt idx="322">
                  <c:v>9856803.181466615</c:v>
                </c:pt>
                <c:pt idx="323">
                  <c:v>9856263.484635612</c:v>
                </c:pt>
                <c:pt idx="324">
                  <c:v>9856121.929040086</c:v>
                </c:pt>
                <c:pt idx="325">
                  <c:v>9854997.033488465</c:v>
                </c:pt>
                <c:pt idx="326">
                  <c:v>9855437.348120591</c:v>
                </c:pt>
                <c:pt idx="327">
                  <c:v>9852879.220175298</c:v>
                </c:pt>
                <c:pt idx="328">
                  <c:v>9852115.603346478</c:v>
                </c:pt>
                <c:pt idx="329">
                  <c:v>9851720.656799333</c:v>
                </c:pt>
                <c:pt idx="330">
                  <c:v>9848701.725107066</c:v>
                </c:pt>
                <c:pt idx="331">
                  <c:v>9846976.80954493</c:v>
                </c:pt>
                <c:pt idx="332">
                  <c:v>9844897.488446996</c:v>
                </c:pt>
                <c:pt idx="333">
                  <c:v>9843927.076577974</c:v>
                </c:pt>
                <c:pt idx="334">
                  <c:v>9844075.197933158</c:v>
                </c:pt>
                <c:pt idx="335">
                  <c:v>9842023.915613072</c:v>
                </c:pt>
                <c:pt idx="336">
                  <c:v>9840736.914945068</c:v>
                </c:pt>
                <c:pt idx="337">
                  <c:v>9840865.77064142</c:v>
                </c:pt>
                <c:pt idx="338">
                  <c:v>9840260.165013501</c:v>
                </c:pt>
                <c:pt idx="339">
                  <c:v>9840410.646814015</c:v>
                </c:pt>
                <c:pt idx="340">
                  <c:v>9838612.752445921</c:v>
                </c:pt>
                <c:pt idx="341">
                  <c:v>9838522.095627157</c:v>
                </c:pt>
                <c:pt idx="342">
                  <c:v>9838571.941773353</c:v>
                </c:pt>
                <c:pt idx="343">
                  <c:v>9837662.694479363</c:v>
                </c:pt>
                <c:pt idx="344">
                  <c:v>9837756.044054754</c:v>
                </c:pt>
                <c:pt idx="345">
                  <c:v>9835991.714766517</c:v>
                </c:pt>
                <c:pt idx="346">
                  <c:v>9835444.707329098</c:v>
                </c:pt>
                <c:pt idx="347">
                  <c:v>9835478.790188327</c:v>
                </c:pt>
                <c:pt idx="348">
                  <c:v>9833763.959211532</c:v>
                </c:pt>
                <c:pt idx="349">
                  <c:v>9833349.101254953</c:v>
                </c:pt>
                <c:pt idx="350">
                  <c:v>9833354.872281602</c:v>
                </c:pt>
                <c:pt idx="351">
                  <c:v>9832549.78597375</c:v>
                </c:pt>
                <c:pt idx="352">
                  <c:v>9832500.98207311</c:v>
                </c:pt>
                <c:pt idx="353">
                  <c:v>9831002.542973118</c:v>
                </c:pt>
                <c:pt idx="354">
                  <c:v>9830386.423617115</c:v>
                </c:pt>
                <c:pt idx="355">
                  <c:v>9830377.513289049</c:v>
                </c:pt>
                <c:pt idx="356">
                  <c:v>9829104.957772817</c:v>
                </c:pt>
                <c:pt idx="357">
                  <c:v>9828263.252175851</c:v>
                </c:pt>
                <c:pt idx="358">
                  <c:v>9828395.577338163</c:v>
                </c:pt>
                <c:pt idx="359">
                  <c:v>9827587.996079326</c:v>
                </c:pt>
                <c:pt idx="360">
                  <c:v>9827505.220831115</c:v>
                </c:pt>
                <c:pt idx="361">
                  <c:v>9826400.156247204</c:v>
                </c:pt>
                <c:pt idx="362">
                  <c:v>9826441.859354557</c:v>
                </c:pt>
                <c:pt idx="363">
                  <c:v>9826278.977148671</c:v>
                </c:pt>
                <c:pt idx="364">
                  <c:v>9826277.500964299</c:v>
                </c:pt>
                <c:pt idx="365">
                  <c:v>9826182.969914436</c:v>
                </c:pt>
                <c:pt idx="366">
                  <c:v>9825775.764503783</c:v>
                </c:pt>
                <c:pt idx="367">
                  <c:v>9825634.643366013</c:v>
                </c:pt>
                <c:pt idx="368">
                  <c:v>9824754.635703616</c:v>
                </c:pt>
                <c:pt idx="369">
                  <c:v>9824538.756697979</c:v>
                </c:pt>
                <c:pt idx="370">
                  <c:v>9824659.313472696</c:v>
                </c:pt>
                <c:pt idx="371">
                  <c:v>9823436.598563455</c:v>
                </c:pt>
                <c:pt idx="372">
                  <c:v>9822810.143836169</c:v>
                </c:pt>
                <c:pt idx="373">
                  <c:v>9822905.965354916</c:v>
                </c:pt>
                <c:pt idx="374">
                  <c:v>9821946.72744038</c:v>
                </c:pt>
                <c:pt idx="375">
                  <c:v>9822131.474798117</c:v>
                </c:pt>
                <c:pt idx="376">
                  <c:v>9821991.556696724</c:v>
                </c:pt>
                <c:pt idx="377">
                  <c:v>9821155.193764068</c:v>
                </c:pt>
                <c:pt idx="378">
                  <c:v>9820838.618989125</c:v>
                </c:pt>
                <c:pt idx="379">
                  <c:v>9821005.936254218</c:v>
                </c:pt>
                <c:pt idx="380">
                  <c:v>9820577.137802783</c:v>
                </c:pt>
                <c:pt idx="381">
                  <c:v>9820718.880876999</c:v>
                </c:pt>
                <c:pt idx="382">
                  <c:v>9820181.215746284</c:v>
                </c:pt>
                <c:pt idx="383">
                  <c:v>9820242.763812972</c:v>
                </c:pt>
                <c:pt idx="384">
                  <c:v>9819878.389728647</c:v>
                </c:pt>
                <c:pt idx="385">
                  <c:v>9820036.472011313</c:v>
                </c:pt>
                <c:pt idx="386">
                  <c:v>9819561.034738507</c:v>
                </c:pt>
                <c:pt idx="387">
                  <c:v>9819676.290783389</c:v>
                </c:pt>
                <c:pt idx="388">
                  <c:v>9819117.197709944</c:v>
                </c:pt>
                <c:pt idx="389">
                  <c:v>9818605.610918706</c:v>
                </c:pt>
                <c:pt idx="390">
                  <c:v>9818475.156970166</c:v>
                </c:pt>
                <c:pt idx="391">
                  <c:v>9818506.207620161</c:v>
                </c:pt>
                <c:pt idx="392">
                  <c:v>9818482.977890532</c:v>
                </c:pt>
                <c:pt idx="393">
                  <c:v>9818509.377180599</c:v>
                </c:pt>
                <c:pt idx="394">
                  <c:v>9818038.023786748</c:v>
                </c:pt>
                <c:pt idx="395">
                  <c:v>9817875.522382833</c:v>
                </c:pt>
                <c:pt idx="396">
                  <c:v>9817929.071442079</c:v>
                </c:pt>
                <c:pt idx="397">
                  <c:v>9817587.97577988</c:v>
                </c:pt>
                <c:pt idx="398">
                  <c:v>9817629.610981384</c:v>
                </c:pt>
                <c:pt idx="399">
                  <c:v>9817609.113561336</c:v>
                </c:pt>
                <c:pt idx="400">
                  <c:v>9817654.990696944</c:v>
                </c:pt>
                <c:pt idx="401">
                  <c:v>9817231.086700363</c:v>
                </c:pt>
                <c:pt idx="402">
                  <c:v>9817542.552676698</c:v>
                </c:pt>
                <c:pt idx="403">
                  <c:v>9816755.62380624</c:v>
                </c:pt>
                <c:pt idx="404">
                  <c:v>9816754.16549794</c:v>
                </c:pt>
                <c:pt idx="405">
                  <c:v>9816850.637852732</c:v>
                </c:pt>
                <c:pt idx="406">
                  <c:v>9816794.475477774</c:v>
                </c:pt>
                <c:pt idx="407">
                  <c:v>9816829.576516625</c:v>
                </c:pt>
                <c:pt idx="408">
                  <c:v>9816736.665748633</c:v>
                </c:pt>
                <c:pt idx="409">
                  <c:v>9816806.646561055</c:v>
                </c:pt>
                <c:pt idx="410">
                  <c:v>9816542.449581537</c:v>
                </c:pt>
                <c:pt idx="411">
                  <c:v>9816641.116137262</c:v>
                </c:pt>
                <c:pt idx="412">
                  <c:v>9816607.009503163</c:v>
                </c:pt>
                <c:pt idx="413">
                  <c:v>9816779.525962854</c:v>
                </c:pt>
                <c:pt idx="414">
                  <c:v>9816505.017426101</c:v>
                </c:pt>
                <c:pt idx="415">
                  <c:v>9816933.568349069</c:v>
                </c:pt>
                <c:pt idx="416">
                  <c:v>9816089.673688607</c:v>
                </c:pt>
                <c:pt idx="417">
                  <c:v>9816524.971444115</c:v>
                </c:pt>
                <c:pt idx="418">
                  <c:v>9816101.406006437</c:v>
                </c:pt>
                <c:pt idx="419">
                  <c:v>9815777.869705554</c:v>
                </c:pt>
                <c:pt idx="420">
                  <c:v>9815499.792263713</c:v>
                </c:pt>
                <c:pt idx="421">
                  <c:v>9815733.351176219</c:v>
                </c:pt>
                <c:pt idx="422">
                  <c:v>9815368.611979008</c:v>
                </c:pt>
                <c:pt idx="423">
                  <c:v>9815449.068359163</c:v>
                </c:pt>
                <c:pt idx="424">
                  <c:v>9815037.892104777</c:v>
                </c:pt>
                <c:pt idx="425">
                  <c:v>9815218.502809566</c:v>
                </c:pt>
                <c:pt idx="426">
                  <c:v>9814871.686398551</c:v>
                </c:pt>
                <c:pt idx="427">
                  <c:v>9814933.447351921</c:v>
                </c:pt>
                <c:pt idx="428">
                  <c:v>9814731.312332619</c:v>
                </c:pt>
                <c:pt idx="429">
                  <c:v>9814727.540229039</c:v>
                </c:pt>
                <c:pt idx="430">
                  <c:v>9814810.905787364</c:v>
                </c:pt>
                <c:pt idx="431">
                  <c:v>9814743.914133962</c:v>
                </c:pt>
                <c:pt idx="432">
                  <c:v>9814904.806372568</c:v>
                </c:pt>
                <c:pt idx="433">
                  <c:v>9814820.120398162</c:v>
                </c:pt>
                <c:pt idx="434">
                  <c:v>9814759.641466346</c:v>
                </c:pt>
                <c:pt idx="435">
                  <c:v>9814710.98568435</c:v>
                </c:pt>
                <c:pt idx="436">
                  <c:v>9814811.048364475</c:v>
                </c:pt>
                <c:pt idx="437">
                  <c:v>9814737.78057136</c:v>
                </c:pt>
                <c:pt idx="438">
                  <c:v>9814659.726320358</c:v>
                </c:pt>
                <c:pt idx="439">
                  <c:v>9814698.365156438</c:v>
                </c:pt>
                <c:pt idx="440">
                  <c:v>9814867.339129936</c:v>
                </c:pt>
                <c:pt idx="441">
                  <c:v>9814659.925551433</c:v>
                </c:pt>
                <c:pt idx="442">
                  <c:v>9814784.91847243</c:v>
                </c:pt>
                <c:pt idx="443">
                  <c:v>9814569.910997948</c:v>
                </c:pt>
                <c:pt idx="444">
                  <c:v>9814438.952046854</c:v>
                </c:pt>
                <c:pt idx="445">
                  <c:v>9814389.171230806</c:v>
                </c:pt>
                <c:pt idx="446">
                  <c:v>9814483.784414222</c:v>
                </c:pt>
                <c:pt idx="447">
                  <c:v>9814431.128926558</c:v>
                </c:pt>
                <c:pt idx="448">
                  <c:v>9814577.992935486</c:v>
                </c:pt>
                <c:pt idx="449">
                  <c:v>9814378.169363974</c:v>
                </c:pt>
                <c:pt idx="450">
                  <c:v>9814500.267112469</c:v>
                </c:pt>
                <c:pt idx="451">
                  <c:v>9814546.710532475</c:v>
                </c:pt>
                <c:pt idx="452">
                  <c:v>9814506.142599493</c:v>
                </c:pt>
                <c:pt idx="453">
                  <c:v>9814686.847444326</c:v>
                </c:pt>
                <c:pt idx="454">
                  <c:v>9814149.99978083</c:v>
                </c:pt>
                <c:pt idx="455">
                  <c:v>9813865.96341219</c:v>
                </c:pt>
                <c:pt idx="456">
                  <c:v>9813851.11806169</c:v>
                </c:pt>
                <c:pt idx="457">
                  <c:v>9813861.084084516</c:v>
                </c:pt>
                <c:pt idx="458">
                  <c:v>9814064.247430194</c:v>
                </c:pt>
                <c:pt idx="459">
                  <c:v>9814099.554774879</c:v>
                </c:pt>
                <c:pt idx="460">
                  <c:v>9813924.212935528</c:v>
                </c:pt>
                <c:pt idx="461">
                  <c:v>9813949.471713712</c:v>
                </c:pt>
                <c:pt idx="462">
                  <c:v>9813969.24569135</c:v>
                </c:pt>
                <c:pt idx="463">
                  <c:v>9813795.449742049</c:v>
                </c:pt>
                <c:pt idx="464">
                  <c:v>9813839.219657153</c:v>
                </c:pt>
                <c:pt idx="465">
                  <c:v>9813835.058566833</c:v>
                </c:pt>
                <c:pt idx="466">
                  <c:v>9813805.717068352</c:v>
                </c:pt>
                <c:pt idx="467">
                  <c:v>9813770.598346787</c:v>
                </c:pt>
                <c:pt idx="468">
                  <c:v>9813809.478852391</c:v>
                </c:pt>
                <c:pt idx="469">
                  <c:v>9813821.487366177</c:v>
                </c:pt>
                <c:pt idx="470">
                  <c:v>9813982.897610575</c:v>
                </c:pt>
                <c:pt idx="471">
                  <c:v>9813535.72415415</c:v>
                </c:pt>
                <c:pt idx="472">
                  <c:v>9813601.399065275</c:v>
                </c:pt>
                <c:pt idx="473">
                  <c:v>9813420.643506946</c:v>
                </c:pt>
                <c:pt idx="474">
                  <c:v>9813491.670190258</c:v>
                </c:pt>
                <c:pt idx="475">
                  <c:v>9813378.601711573</c:v>
                </c:pt>
                <c:pt idx="476">
                  <c:v>9813409.349655082</c:v>
                </c:pt>
                <c:pt idx="477">
                  <c:v>9813470.667027928</c:v>
                </c:pt>
                <c:pt idx="478">
                  <c:v>9813432.67628378</c:v>
                </c:pt>
                <c:pt idx="479">
                  <c:v>9813398.602477774</c:v>
                </c:pt>
                <c:pt idx="480">
                  <c:v>9813413.353229869</c:v>
                </c:pt>
                <c:pt idx="481">
                  <c:v>9813437.862358786</c:v>
                </c:pt>
                <c:pt idx="482">
                  <c:v>9813360.601879938</c:v>
                </c:pt>
                <c:pt idx="483">
                  <c:v>9813378.730706943</c:v>
                </c:pt>
                <c:pt idx="484">
                  <c:v>9813445.74014744</c:v>
                </c:pt>
                <c:pt idx="485">
                  <c:v>9813584.604937641</c:v>
                </c:pt>
                <c:pt idx="486">
                  <c:v>9813345.093561089</c:v>
                </c:pt>
                <c:pt idx="487">
                  <c:v>9813356.468873546</c:v>
                </c:pt>
                <c:pt idx="488">
                  <c:v>9813584.215768725</c:v>
                </c:pt>
                <c:pt idx="489">
                  <c:v>9813306.805963777</c:v>
                </c:pt>
                <c:pt idx="490">
                  <c:v>9813348.246347757</c:v>
                </c:pt>
                <c:pt idx="491">
                  <c:v>9813458.51437743</c:v>
                </c:pt>
                <c:pt idx="492">
                  <c:v>9813399.691275463</c:v>
                </c:pt>
                <c:pt idx="493">
                  <c:v>9813330.940864526</c:v>
                </c:pt>
                <c:pt idx="494">
                  <c:v>9813320.261590257</c:v>
                </c:pt>
                <c:pt idx="495">
                  <c:v>9813746.490716245</c:v>
                </c:pt>
                <c:pt idx="496">
                  <c:v>9813511.530520061</c:v>
                </c:pt>
                <c:pt idx="497">
                  <c:v>9813191.415807556</c:v>
                </c:pt>
                <c:pt idx="498">
                  <c:v>9813101.133219363</c:v>
                </c:pt>
                <c:pt idx="499">
                  <c:v>9812965.182435889</c:v>
                </c:pt>
                <c:pt idx="500">
                  <c:v>9813047.74522141</c:v>
                </c:pt>
                <c:pt idx="501">
                  <c:v>9812841.050223477</c:v>
                </c:pt>
                <c:pt idx="502">
                  <c:v>9812818.034279646</c:v>
                </c:pt>
                <c:pt idx="503">
                  <c:v>9812785.256926905</c:v>
                </c:pt>
                <c:pt idx="504">
                  <c:v>9813034.059281386</c:v>
                </c:pt>
                <c:pt idx="505">
                  <c:v>9812812.42290527</c:v>
                </c:pt>
                <c:pt idx="506">
                  <c:v>9812887.986954769</c:v>
                </c:pt>
                <c:pt idx="507">
                  <c:v>9812695.720638273</c:v>
                </c:pt>
                <c:pt idx="508">
                  <c:v>9812798.437980138</c:v>
                </c:pt>
                <c:pt idx="509">
                  <c:v>9812603.697243085</c:v>
                </c:pt>
                <c:pt idx="510">
                  <c:v>9812636.884426337</c:v>
                </c:pt>
                <c:pt idx="511">
                  <c:v>9812662.312039856</c:v>
                </c:pt>
                <c:pt idx="512">
                  <c:v>9812567.479150053</c:v>
                </c:pt>
                <c:pt idx="513">
                  <c:v>9812636.483264651</c:v>
                </c:pt>
                <c:pt idx="514">
                  <c:v>9812604.008468769</c:v>
                </c:pt>
                <c:pt idx="515">
                  <c:v>9812566.754402056</c:v>
                </c:pt>
                <c:pt idx="516">
                  <c:v>9812655.665449057</c:v>
                </c:pt>
                <c:pt idx="517">
                  <c:v>9812556.406299051</c:v>
                </c:pt>
                <c:pt idx="518">
                  <c:v>9812607.759436959</c:v>
                </c:pt>
                <c:pt idx="519">
                  <c:v>9812720.437888557</c:v>
                </c:pt>
                <c:pt idx="520">
                  <c:v>9812556.727749191</c:v>
                </c:pt>
                <c:pt idx="521">
                  <c:v>9812544.294238845</c:v>
                </c:pt>
                <c:pt idx="522">
                  <c:v>9812619.978133436</c:v>
                </c:pt>
                <c:pt idx="523">
                  <c:v>9812350.906187095</c:v>
                </c:pt>
                <c:pt idx="524">
                  <c:v>9812480.50145521</c:v>
                </c:pt>
                <c:pt idx="525">
                  <c:v>9812306.091316309</c:v>
                </c:pt>
                <c:pt idx="526">
                  <c:v>9812327.781847596</c:v>
                </c:pt>
                <c:pt idx="527">
                  <c:v>9812322.022108305</c:v>
                </c:pt>
                <c:pt idx="528">
                  <c:v>9812338.572016602</c:v>
                </c:pt>
                <c:pt idx="529">
                  <c:v>9812244.35150392</c:v>
                </c:pt>
                <c:pt idx="530">
                  <c:v>9812238.831536889</c:v>
                </c:pt>
                <c:pt idx="531">
                  <c:v>9812373.064303355</c:v>
                </c:pt>
                <c:pt idx="532">
                  <c:v>9812252.479860431</c:v>
                </c:pt>
                <c:pt idx="533">
                  <c:v>9812542.750800049</c:v>
                </c:pt>
                <c:pt idx="534">
                  <c:v>9812181.598736202</c:v>
                </c:pt>
                <c:pt idx="535">
                  <c:v>9812333.606137078</c:v>
                </c:pt>
                <c:pt idx="536">
                  <c:v>9812182.181723533</c:v>
                </c:pt>
                <c:pt idx="537">
                  <c:v>9812136.406211462</c:v>
                </c:pt>
                <c:pt idx="538">
                  <c:v>9812214.138006695</c:v>
                </c:pt>
                <c:pt idx="539">
                  <c:v>9812142.517679682</c:v>
                </c:pt>
                <c:pt idx="540">
                  <c:v>9812164.969022552</c:v>
                </c:pt>
                <c:pt idx="541">
                  <c:v>9812390.755977267</c:v>
                </c:pt>
                <c:pt idx="542">
                  <c:v>9812176.314765219</c:v>
                </c:pt>
                <c:pt idx="543">
                  <c:v>9812536.325144516</c:v>
                </c:pt>
                <c:pt idx="544">
                  <c:v>9812259.252550974</c:v>
                </c:pt>
                <c:pt idx="545">
                  <c:v>9812220.73711486</c:v>
                </c:pt>
                <c:pt idx="546">
                  <c:v>9812271.255297242</c:v>
                </c:pt>
                <c:pt idx="547">
                  <c:v>9812304.431271207</c:v>
                </c:pt>
                <c:pt idx="548">
                  <c:v>9812206.485413296</c:v>
                </c:pt>
                <c:pt idx="549">
                  <c:v>9812132.264347112</c:v>
                </c:pt>
                <c:pt idx="550">
                  <c:v>9812229.90503989</c:v>
                </c:pt>
                <c:pt idx="551">
                  <c:v>9812285.708738597</c:v>
                </c:pt>
                <c:pt idx="552">
                  <c:v>9812200.748442594</c:v>
                </c:pt>
                <c:pt idx="553">
                  <c:v>9811937.699215103</c:v>
                </c:pt>
                <c:pt idx="554">
                  <c:v>9811988.303394895</c:v>
                </c:pt>
                <c:pt idx="555">
                  <c:v>9812153.331780551</c:v>
                </c:pt>
                <c:pt idx="556">
                  <c:v>9812024.517282339</c:v>
                </c:pt>
                <c:pt idx="557">
                  <c:v>9812034.391576072</c:v>
                </c:pt>
                <c:pt idx="558">
                  <c:v>9811966.442996496</c:v>
                </c:pt>
                <c:pt idx="559">
                  <c:v>9811873.895664027</c:v>
                </c:pt>
                <c:pt idx="560">
                  <c:v>9811988.109651685</c:v>
                </c:pt>
                <c:pt idx="561">
                  <c:v>9811912.709321499</c:v>
                </c:pt>
                <c:pt idx="562">
                  <c:v>9811895.561326135</c:v>
                </c:pt>
                <c:pt idx="563">
                  <c:v>9811961.944752205</c:v>
                </c:pt>
                <c:pt idx="564">
                  <c:v>9811830.897418506</c:v>
                </c:pt>
                <c:pt idx="565">
                  <c:v>9812028.496809304</c:v>
                </c:pt>
                <c:pt idx="566">
                  <c:v>9811905.615771201</c:v>
                </c:pt>
                <c:pt idx="567">
                  <c:v>9811939.398981204</c:v>
                </c:pt>
                <c:pt idx="568">
                  <c:v>9811873.768070709</c:v>
                </c:pt>
                <c:pt idx="569">
                  <c:v>9811790.329464009</c:v>
                </c:pt>
                <c:pt idx="570">
                  <c:v>9811829.195269451</c:v>
                </c:pt>
                <c:pt idx="571">
                  <c:v>9811849.162402844</c:v>
                </c:pt>
                <c:pt idx="572">
                  <c:v>9811837.179126736</c:v>
                </c:pt>
                <c:pt idx="573">
                  <c:v>9811879.668254025</c:v>
                </c:pt>
                <c:pt idx="574">
                  <c:v>9811800.836167814</c:v>
                </c:pt>
                <c:pt idx="575">
                  <c:v>9812013.734687455</c:v>
                </c:pt>
                <c:pt idx="576">
                  <c:v>9811803.965759676</c:v>
                </c:pt>
                <c:pt idx="577">
                  <c:v>9811922.785569688</c:v>
                </c:pt>
                <c:pt idx="578">
                  <c:v>9811808.642799918</c:v>
                </c:pt>
                <c:pt idx="579">
                  <c:v>9811925.581978375</c:v>
                </c:pt>
                <c:pt idx="580">
                  <c:v>9811925.412501168</c:v>
                </c:pt>
                <c:pt idx="581">
                  <c:v>9811626.355295699</c:v>
                </c:pt>
                <c:pt idx="582">
                  <c:v>9811682.889122736</c:v>
                </c:pt>
                <c:pt idx="583">
                  <c:v>9811820.241530776</c:v>
                </c:pt>
                <c:pt idx="584">
                  <c:v>9811822.229645677</c:v>
                </c:pt>
                <c:pt idx="585">
                  <c:v>9811674.395414881</c:v>
                </c:pt>
                <c:pt idx="586">
                  <c:v>9811652.391258609</c:v>
                </c:pt>
                <c:pt idx="587">
                  <c:v>9811858.782555556</c:v>
                </c:pt>
                <c:pt idx="588">
                  <c:v>9811633.605983632</c:v>
                </c:pt>
                <c:pt idx="589">
                  <c:v>9811735.801830187</c:v>
                </c:pt>
                <c:pt idx="590">
                  <c:v>9811717.335695852</c:v>
                </c:pt>
                <c:pt idx="591">
                  <c:v>9811734.12889104</c:v>
                </c:pt>
                <c:pt idx="592">
                  <c:v>9811733.600543655</c:v>
                </c:pt>
                <c:pt idx="593">
                  <c:v>9811810.005356202</c:v>
                </c:pt>
                <c:pt idx="594">
                  <c:v>9811635.112342644</c:v>
                </c:pt>
                <c:pt idx="595">
                  <c:v>9811668.437276555</c:v>
                </c:pt>
                <c:pt idx="596">
                  <c:v>9811641.4182835</c:v>
                </c:pt>
                <c:pt idx="597">
                  <c:v>9811646.277478423</c:v>
                </c:pt>
                <c:pt idx="598">
                  <c:v>9811641.089967653</c:v>
                </c:pt>
                <c:pt idx="599">
                  <c:v>9811715.599044062</c:v>
                </c:pt>
                <c:pt idx="600">
                  <c:v>9811670.474917533</c:v>
                </c:pt>
                <c:pt idx="601">
                  <c:v>9811657.453737034</c:v>
                </c:pt>
                <c:pt idx="602">
                  <c:v>9811685.433509877</c:v>
                </c:pt>
                <c:pt idx="603">
                  <c:v>9811618.780522227</c:v>
                </c:pt>
                <c:pt idx="604">
                  <c:v>9811613.958344687</c:v>
                </c:pt>
                <c:pt idx="605">
                  <c:v>9811634.317956511</c:v>
                </c:pt>
                <c:pt idx="606">
                  <c:v>9811595.382784111</c:v>
                </c:pt>
                <c:pt idx="607">
                  <c:v>9811616.059300127</c:v>
                </c:pt>
                <c:pt idx="608">
                  <c:v>9811701.7992102</c:v>
                </c:pt>
                <c:pt idx="609">
                  <c:v>9811623.828864038</c:v>
                </c:pt>
                <c:pt idx="610">
                  <c:v>9811561.316386236</c:v>
                </c:pt>
                <c:pt idx="611">
                  <c:v>9811571.850609668</c:v>
                </c:pt>
                <c:pt idx="612">
                  <c:v>9811557.323678976</c:v>
                </c:pt>
                <c:pt idx="613">
                  <c:v>9811548.363366866</c:v>
                </c:pt>
                <c:pt idx="614">
                  <c:v>9811536.978053518</c:v>
                </c:pt>
                <c:pt idx="615">
                  <c:v>9811546.843586721</c:v>
                </c:pt>
                <c:pt idx="616">
                  <c:v>9811539.734840827</c:v>
                </c:pt>
                <c:pt idx="617">
                  <c:v>9811552.934680415</c:v>
                </c:pt>
                <c:pt idx="618">
                  <c:v>9811600.898281341</c:v>
                </c:pt>
                <c:pt idx="619">
                  <c:v>9811550.152045302</c:v>
                </c:pt>
                <c:pt idx="620">
                  <c:v>9811561.477291739</c:v>
                </c:pt>
                <c:pt idx="621">
                  <c:v>9811528.054266257</c:v>
                </c:pt>
                <c:pt idx="622">
                  <c:v>9811561.254541464</c:v>
                </c:pt>
                <c:pt idx="623">
                  <c:v>9811546.669020738</c:v>
                </c:pt>
                <c:pt idx="624">
                  <c:v>9811504.698057633</c:v>
                </c:pt>
                <c:pt idx="625">
                  <c:v>9811566.564202709</c:v>
                </c:pt>
                <c:pt idx="626">
                  <c:v>9811477.000018232</c:v>
                </c:pt>
                <c:pt idx="627">
                  <c:v>9811472.644797781</c:v>
                </c:pt>
                <c:pt idx="628">
                  <c:v>9811428.0310195</c:v>
                </c:pt>
                <c:pt idx="629">
                  <c:v>9811407.352130301</c:v>
                </c:pt>
                <c:pt idx="630">
                  <c:v>9811360.802914934</c:v>
                </c:pt>
                <c:pt idx="631">
                  <c:v>9811346.915942494</c:v>
                </c:pt>
                <c:pt idx="632">
                  <c:v>9811310.649216585</c:v>
                </c:pt>
                <c:pt idx="633">
                  <c:v>9811311.84870575</c:v>
                </c:pt>
                <c:pt idx="634">
                  <c:v>9811384.086661948</c:v>
                </c:pt>
                <c:pt idx="635">
                  <c:v>9811305.748470826</c:v>
                </c:pt>
                <c:pt idx="636">
                  <c:v>9811348.868928554</c:v>
                </c:pt>
                <c:pt idx="637">
                  <c:v>9811313.741806261</c:v>
                </c:pt>
                <c:pt idx="638">
                  <c:v>9811328.801450511</c:v>
                </c:pt>
                <c:pt idx="639">
                  <c:v>9811302.503772456</c:v>
                </c:pt>
                <c:pt idx="640">
                  <c:v>9811318.495935054</c:v>
                </c:pt>
                <c:pt idx="641">
                  <c:v>9811339.14784703</c:v>
                </c:pt>
                <c:pt idx="642">
                  <c:v>9811234.326151663</c:v>
                </c:pt>
                <c:pt idx="643">
                  <c:v>9811219.525515525</c:v>
                </c:pt>
                <c:pt idx="644">
                  <c:v>9811233.989189574</c:v>
                </c:pt>
                <c:pt idx="645">
                  <c:v>9811225.633430289</c:v>
                </c:pt>
                <c:pt idx="646">
                  <c:v>9811264.793540595</c:v>
                </c:pt>
                <c:pt idx="647">
                  <c:v>9811233.075185562</c:v>
                </c:pt>
                <c:pt idx="648">
                  <c:v>9811191.416588876</c:v>
                </c:pt>
                <c:pt idx="649">
                  <c:v>9811181.412255524</c:v>
                </c:pt>
                <c:pt idx="650">
                  <c:v>9811185.710041009</c:v>
                </c:pt>
                <c:pt idx="651">
                  <c:v>9811170.748563485</c:v>
                </c:pt>
                <c:pt idx="652">
                  <c:v>9811215.409369178</c:v>
                </c:pt>
                <c:pt idx="653">
                  <c:v>9811200.651072253</c:v>
                </c:pt>
                <c:pt idx="654">
                  <c:v>9811187.273553386</c:v>
                </c:pt>
                <c:pt idx="655">
                  <c:v>9811165.446358673</c:v>
                </c:pt>
                <c:pt idx="656">
                  <c:v>9811194.477531489</c:v>
                </c:pt>
                <c:pt idx="657">
                  <c:v>9811171.882455233</c:v>
                </c:pt>
                <c:pt idx="658">
                  <c:v>9811220.451503387</c:v>
                </c:pt>
                <c:pt idx="659">
                  <c:v>9811180.429237498</c:v>
                </c:pt>
                <c:pt idx="660">
                  <c:v>9811157.580204483</c:v>
                </c:pt>
                <c:pt idx="661">
                  <c:v>9811162.035143491</c:v>
                </c:pt>
                <c:pt idx="662">
                  <c:v>9811171.505416851</c:v>
                </c:pt>
                <c:pt idx="663">
                  <c:v>9811173.132594066</c:v>
                </c:pt>
                <c:pt idx="664">
                  <c:v>9811204.019293755</c:v>
                </c:pt>
                <c:pt idx="665">
                  <c:v>9811172.337136878</c:v>
                </c:pt>
                <c:pt idx="666">
                  <c:v>9811164.143001074</c:v>
                </c:pt>
                <c:pt idx="667">
                  <c:v>9811194.265677914</c:v>
                </c:pt>
                <c:pt idx="668">
                  <c:v>9811158.179229651</c:v>
                </c:pt>
                <c:pt idx="669">
                  <c:v>9811191.971788891</c:v>
                </c:pt>
                <c:pt idx="670">
                  <c:v>9811133.823121736</c:v>
                </c:pt>
                <c:pt idx="671">
                  <c:v>9811146.092989568</c:v>
                </c:pt>
                <c:pt idx="672">
                  <c:v>9811187.7203029</c:v>
                </c:pt>
                <c:pt idx="673">
                  <c:v>9811147.255007382</c:v>
                </c:pt>
                <c:pt idx="674">
                  <c:v>9811168.843774816</c:v>
                </c:pt>
                <c:pt idx="675">
                  <c:v>9811162.01909044</c:v>
                </c:pt>
                <c:pt idx="676">
                  <c:v>9811177.598322663</c:v>
                </c:pt>
                <c:pt idx="677">
                  <c:v>9811155.387767935</c:v>
                </c:pt>
                <c:pt idx="678">
                  <c:v>9811111.286777848</c:v>
                </c:pt>
                <c:pt idx="679">
                  <c:v>9811116.654417051</c:v>
                </c:pt>
                <c:pt idx="680">
                  <c:v>9811139.085319683</c:v>
                </c:pt>
                <c:pt idx="681">
                  <c:v>9811138.653717643</c:v>
                </c:pt>
                <c:pt idx="682">
                  <c:v>9811128.918208206</c:v>
                </c:pt>
                <c:pt idx="683">
                  <c:v>9811133.939343508</c:v>
                </c:pt>
                <c:pt idx="684">
                  <c:v>9811111.613218583</c:v>
                </c:pt>
                <c:pt idx="685">
                  <c:v>9811138.139441304</c:v>
                </c:pt>
                <c:pt idx="686">
                  <c:v>9811141.959986169</c:v>
                </c:pt>
                <c:pt idx="687">
                  <c:v>9811125.165289728</c:v>
                </c:pt>
                <c:pt idx="688">
                  <c:v>9811124.145672154</c:v>
                </c:pt>
                <c:pt idx="689">
                  <c:v>9811134.159886269</c:v>
                </c:pt>
                <c:pt idx="690">
                  <c:v>9811140.091562582</c:v>
                </c:pt>
                <c:pt idx="691">
                  <c:v>9811121.137800779</c:v>
                </c:pt>
                <c:pt idx="692">
                  <c:v>9811138.88088847</c:v>
                </c:pt>
                <c:pt idx="693">
                  <c:v>9811109.888651939</c:v>
                </c:pt>
                <c:pt idx="694">
                  <c:v>9811158.163589647</c:v>
                </c:pt>
                <c:pt idx="695">
                  <c:v>9811121.287934192</c:v>
                </c:pt>
                <c:pt idx="696">
                  <c:v>9811110.329844253</c:v>
                </c:pt>
                <c:pt idx="697">
                  <c:v>9811118.974452125</c:v>
                </c:pt>
                <c:pt idx="698">
                  <c:v>9811141.023015201</c:v>
                </c:pt>
                <c:pt idx="699">
                  <c:v>9811115.022550588</c:v>
                </c:pt>
                <c:pt idx="700">
                  <c:v>9811110.020041674</c:v>
                </c:pt>
                <c:pt idx="701">
                  <c:v>9811108.843851043</c:v>
                </c:pt>
                <c:pt idx="702">
                  <c:v>9811105.581807876</c:v>
                </c:pt>
                <c:pt idx="703">
                  <c:v>9811103.654227652</c:v>
                </c:pt>
                <c:pt idx="704">
                  <c:v>9811101.887798877</c:v>
                </c:pt>
                <c:pt idx="705">
                  <c:v>9811099.537299521</c:v>
                </c:pt>
                <c:pt idx="706">
                  <c:v>9811094.305043662</c:v>
                </c:pt>
                <c:pt idx="707">
                  <c:v>9811117.615107581</c:v>
                </c:pt>
                <c:pt idx="708">
                  <c:v>9811116.703107173</c:v>
                </c:pt>
                <c:pt idx="709">
                  <c:v>9811106.566365734</c:v>
                </c:pt>
                <c:pt idx="710">
                  <c:v>9811092.977899142</c:v>
                </c:pt>
                <c:pt idx="711">
                  <c:v>9811102.327217059</c:v>
                </c:pt>
                <c:pt idx="712">
                  <c:v>9811095.48611835</c:v>
                </c:pt>
                <c:pt idx="713">
                  <c:v>9811086.055055363</c:v>
                </c:pt>
                <c:pt idx="714">
                  <c:v>9811087.923198514</c:v>
                </c:pt>
                <c:pt idx="715">
                  <c:v>9811081.287903933</c:v>
                </c:pt>
                <c:pt idx="716">
                  <c:v>9811069.449032655</c:v>
                </c:pt>
                <c:pt idx="717">
                  <c:v>9811076.328543609</c:v>
                </c:pt>
                <c:pt idx="718">
                  <c:v>9811071.196687104</c:v>
                </c:pt>
                <c:pt idx="719">
                  <c:v>9811065.790498376</c:v>
                </c:pt>
                <c:pt idx="720">
                  <c:v>9811068.184992684</c:v>
                </c:pt>
                <c:pt idx="721">
                  <c:v>9811056.304461153</c:v>
                </c:pt>
                <c:pt idx="722">
                  <c:v>9811059.38596293</c:v>
                </c:pt>
                <c:pt idx="723">
                  <c:v>9811045.446779625</c:v>
                </c:pt>
                <c:pt idx="724">
                  <c:v>9811044.439713929</c:v>
                </c:pt>
                <c:pt idx="725">
                  <c:v>9811031.598881116</c:v>
                </c:pt>
                <c:pt idx="726">
                  <c:v>9811041.863717034</c:v>
                </c:pt>
                <c:pt idx="727">
                  <c:v>9811014.023646431</c:v>
                </c:pt>
                <c:pt idx="728">
                  <c:v>9811022.224387044</c:v>
                </c:pt>
                <c:pt idx="729">
                  <c:v>9811027.164887197</c:v>
                </c:pt>
                <c:pt idx="730">
                  <c:v>9811037.100500572</c:v>
                </c:pt>
                <c:pt idx="731">
                  <c:v>9811024.608489921</c:v>
                </c:pt>
                <c:pt idx="732">
                  <c:v>9811017.121313455</c:v>
                </c:pt>
                <c:pt idx="733">
                  <c:v>9811019.806852998</c:v>
                </c:pt>
                <c:pt idx="734">
                  <c:v>9811020.919792823</c:v>
                </c:pt>
                <c:pt idx="735">
                  <c:v>9811016.692867042</c:v>
                </c:pt>
                <c:pt idx="736">
                  <c:v>9811019.018103966</c:v>
                </c:pt>
                <c:pt idx="737">
                  <c:v>9811014.181056749</c:v>
                </c:pt>
                <c:pt idx="738">
                  <c:v>9811007.060857192</c:v>
                </c:pt>
                <c:pt idx="739">
                  <c:v>9811017.842351928</c:v>
                </c:pt>
                <c:pt idx="740">
                  <c:v>9810991.531062376</c:v>
                </c:pt>
                <c:pt idx="741">
                  <c:v>9810993.814995877</c:v>
                </c:pt>
                <c:pt idx="742">
                  <c:v>9811007.287715962</c:v>
                </c:pt>
                <c:pt idx="743">
                  <c:v>9810997.00142014</c:v>
                </c:pt>
                <c:pt idx="744">
                  <c:v>9810994.024616836</c:v>
                </c:pt>
                <c:pt idx="745">
                  <c:v>9810992.027809881</c:v>
                </c:pt>
                <c:pt idx="746">
                  <c:v>9810984.032154892</c:v>
                </c:pt>
                <c:pt idx="747">
                  <c:v>9810991.172854749</c:v>
                </c:pt>
                <c:pt idx="748">
                  <c:v>9810965.606351754</c:v>
                </c:pt>
                <c:pt idx="749">
                  <c:v>9810983.244107002</c:v>
                </c:pt>
                <c:pt idx="750">
                  <c:v>9810964.39784685</c:v>
                </c:pt>
                <c:pt idx="751">
                  <c:v>9810950.77042393</c:v>
                </c:pt>
                <c:pt idx="752">
                  <c:v>9810959.295781523</c:v>
                </c:pt>
                <c:pt idx="753">
                  <c:v>9810953.954771737</c:v>
                </c:pt>
                <c:pt idx="754">
                  <c:v>9810955.08024573</c:v>
                </c:pt>
                <c:pt idx="755">
                  <c:v>9810947.106638797</c:v>
                </c:pt>
                <c:pt idx="756">
                  <c:v>9810944.432620255</c:v>
                </c:pt>
                <c:pt idx="757">
                  <c:v>9810940.961827047</c:v>
                </c:pt>
                <c:pt idx="758">
                  <c:v>9810945.398225078</c:v>
                </c:pt>
                <c:pt idx="759">
                  <c:v>9810924.360676147</c:v>
                </c:pt>
                <c:pt idx="760">
                  <c:v>9810922.1629116</c:v>
                </c:pt>
                <c:pt idx="761">
                  <c:v>9810937.432054998</c:v>
                </c:pt>
                <c:pt idx="762">
                  <c:v>9810920.370606681</c:v>
                </c:pt>
                <c:pt idx="763">
                  <c:v>9810920.126445265</c:v>
                </c:pt>
                <c:pt idx="764">
                  <c:v>9810915.376029532</c:v>
                </c:pt>
                <c:pt idx="765">
                  <c:v>9810894.580536043</c:v>
                </c:pt>
                <c:pt idx="766">
                  <c:v>9810900.106101574</c:v>
                </c:pt>
                <c:pt idx="767">
                  <c:v>9810897.388490254</c:v>
                </c:pt>
                <c:pt idx="768">
                  <c:v>9810892.975297179</c:v>
                </c:pt>
                <c:pt idx="769">
                  <c:v>9810893.540499898</c:v>
                </c:pt>
                <c:pt idx="770">
                  <c:v>9810895.679872552</c:v>
                </c:pt>
                <c:pt idx="771">
                  <c:v>9810877.849079538</c:v>
                </c:pt>
                <c:pt idx="772">
                  <c:v>9810881.315122932</c:v>
                </c:pt>
                <c:pt idx="773">
                  <c:v>9810877.158739863</c:v>
                </c:pt>
                <c:pt idx="774">
                  <c:v>9810887.539690765</c:v>
                </c:pt>
                <c:pt idx="775">
                  <c:v>9810877.282115685</c:v>
                </c:pt>
                <c:pt idx="776">
                  <c:v>9810881.269492764</c:v>
                </c:pt>
                <c:pt idx="777">
                  <c:v>9810871.808109572</c:v>
                </c:pt>
                <c:pt idx="778">
                  <c:v>9810874.087786948</c:v>
                </c:pt>
                <c:pt idx="779">
                  <c:v>9810874.475865377</c:v>
                </c:pt>
                <c:pt idx="780">
                  <c:v>9810875.67996012</c:v>
                </c:pt>
                <c:pt idx="781">
                  <c:v>9810874.042303167</c:v>
                </c:pt>
                <c:pt idx="782">
                  <c:v>9810878.67741208</c:v>
                </c:pt>
                <c:pt idx="783">
                  <c:v>9810882.970613271</c:v>
                </c:pt>
                <c:pt idx="784">
                  <c:v>9810879.166441619</c:v>
                </c:pt>
                <c:pt idx="785">
                  <c:v>9810874.566058347</c:v>
                </c:pt>
                <c:pt idx="786">
                  <c:v>9810876.328575218</c:v>
                </c:pt>
                <c:pt idx="787">
                  <c:v>9810878.551800556</c:v>
                </c:pt>
                <c:pt idx="788">
                  <c:v>9810874.852708051</c:v>
                </c:pt>
                <c:pt idx="789">
                  <c:v>9810890.506561708</c:v>
                </c:pt>
                <c:pt idx="790">
                  <c:v>9810873.360959554</c:v>
                </c:pt>
                <c:pt idx="791">
                  <c:v>9810856.306977291</c:v>
                </c:pt>
                <c:pt idx="792">
                  <c:v>9810860.083449144</c:v>
                </c:pt>
                <c:pt idx="793">
                  <c:v>9810866.174092507</c:v>
                </c:pt>
                <c:pt idx="794">
                  <c:v>9810863.244609253</c:v>
                </c:pt>
                <c:pt idx="795">
                  <c:v>9810858.274168687</c:v>
                </c:pt>
                <c:pt idx="796">
                  <c:v>9810860.208129734</c:v>
                </c:pt>
                <c:pt idx="797">
                  <c:v>9810857.571865959</c:v>
                </c:pt>
                <c:pt idx="798">
                  <c:v>9810858.890326887</c:v>
                </c:pt>
                <c:pt idx="799">
                  <c:v>9810872.433235619</c:v>
                </c:pt>
                <c:pt idx="800">
                  <c:v>9810864.805260364</c:v>
                </c:pt>
                <c:pt idx="801">
                  <c:v>9810847.1057579</c:v>
                </c:pt>
                <c:pt idx="802">
                  <c:v>9810854.090884825</c:v>
                </c:pt>
                <c:pt idx="803">
                  <c:v>9810852.761481477</c:v>
                </c:pt>
                <c:pt idx="804">
                  <c:v>9810849.1335328</c:v>
                </c:pt>
                <c:pt idx="805">
                  <c:v>9810854.428112729</c:v>
                </c:pt>
                <c:pt idx="806">
                  <c:v>9810857.413282488</c:v>
                </c:pt>
                <c:pt idx="807">
                  <c:v>9810842.297840057</c:v>
                </c:pt>
                <c:pt idx="808">
                  <c:v>9810856.594398081</c:v>
                </c:pt>
                <c:pt idx="809">
                  <c:v>9810843.482239056</c:v>
                </c:pt>
                <c:pt idx="810">
                  <c:v>9810843.860079559</c:v>
                </c:pt>
                <c:pt idx="811">
                  <c:v>9810844.967749469</c:v>
                </c:pt>
                <c:pt idx="812">
                  <c:v>9810849.224443316</c:v>
                </c:pt>
                <c:pt idx="813">
                  <c:v>9810852.231124332</c:v>
                </c:pt>
                <c:pt idx="814">
                  <c:v>9810845.886964899</c:v>
                </c:pt>
                <c:pt idx="815">
                  <c:v>9810844.569257945</c:v>
                </c:pt>
                <c:pt idx="816">
                  <c:v>9810851.758616408</c:v>
                </c:pt>
                <c:pt idx="817">
                  <c:v>9810840.082875071</c:v>
                </c:pt>
                <c:pt idx="818">
                  <c:v>9810846.48365058</c:v>
                </c:pt>
                <c:pt idx="819">
                  <c:v>9810838.451565564</c:v>
                </c:pt>
                <c:pt idx="820">
                  <c:v>9810836.90395065</c:v>
                </c:pt>
                <c:pt idx="821">
                  <c:v>9810836.487453574</c:v>
                </c:pt>
                <c:pt idx="822">
                  <c:v>9810841.719916701</c:v>
                </c:pt>
                <c:pt idx="823">
                  <c:v>9810825.959652755</c:v>
                </c:pt>
                <c:pt idx="824">
                  <c:v>9810820.986800022</c:v>
                </c:pt>
                <c:pt idx="825">
                  <c:v>9810818.987837652</c:v>
                </c:pt>
                <c:pt idx="826">
                  <c:v>9810818.473405618</c:v>
                </c:pt>
                <c:pt idx="827">
                  <c:v>9810819.686112974</c:v>
                </c:pt>
                <c:pt idx="828">
                  <c:v>9810819.40254865</c:v>
                </c:pt>
                <c:pt idx="829">
                  <c:v>9810831.129333196</c:v>
                </c:pt>
                <c:pt idx="830">
                  <c:v>9810825.810273774</c:v>
                </c:pt>
                <c:pt idx="831">
                  <c:v>9810824.17834924</c:v>
                </c:pt>
                <c:pt idx="832">
                  <c:v>9810817.045512397</c:v>
                </c:pt>
                <c:pt idx="833">
                  <c:v>9810824.650598267</c:v>
                </c:pt>
                <c:pt idx="834">
                  <c:v>9810820.51766035</c:v>
                </c:pt>
                <c:pt idx="835">
                  <c:v>9810810.514062861</c:v>
                </c:pt>
                <c:pt idx="836">
                  <c:v>9810819.973453891</c:v>
                </c:pt>
                <c:pt idx="837">
                  <c:v>9810808.550165102</c:v>
                </c:pt>
                <c:pt idx="838">
                  <c:v>9810809.318590079</c:v>
                </c:pt>
                <c:pt idx="839">
                  <c:v>9810805.716906946</c:v>
                </c:pt>
                <c:pt idx="840">
                  <c:v>9810808.075107364</c:v>
                </c:pt>
                <c:pt idx="841">
                  <c:v>9810801.885725711</c:v>
                </c:pt>
                <c:pt idx="842">
                  <c:v>9810807.892741511</c:v>
                </c:pt>
                <c:pt idx="843">
                  <c:v>9810821.673296778</c:v>
                </c:pt>
                <c:pt idx="844">
                  <c:v>9810797.875108253</c:v>
                </c:pt>
                <c:pt idx="845">
                  <c:v>9810797.858892886</c:v>
                </c:pt>
                <c:pt idx="846">
                  <c:v>9810804.307067273</c:v>
                </c:pt>
                <c:pt idx="847">
                  <c:v>9810794.125569593</c:v>
                </c:pt>
                <c:pt idx="848">
                  <c:v>9810787.653788662</c:v>
                </c:pt>
                <c:pt idx="849">
                  <c:v>9810790.562833354</c:v>
                </c:pt>
                <c:pt idx="850">
                  <c:v>9810788.291774215</c:v>
                </c:pt>
                <c:pt idx="851">
                  <c:v>9810800.619944012</c:v>
                </c:pt>
                <c:pt idx="852">
                  <c:v>9810796.433449997</c:v>
                </c:pt>
                <c:pt idx="853">
                  <c:v>9810785.266376676</c:v>
                </c:pt>
                <c:pt idx="854">
                  <c:v>9810795.242111813</c:v>
                </c:pt>
                <c:pt idx="855">
                  <c:v>9810769.870700331</c:v>
                </c:pt>
                <c:pt idx="856">
                  <c:v>9810779.60269293</c:v>
                </c:pt>
                <c:pt idx="857">
                  <c:v>9810756.184811626</c:v>
                </c:pt>
                <c:pt idx="858">
                  <c:v>9810757.625539681</c:v>
                </c:pt>
                <c:pt idx="859">
                  <c:v>9810749.643796783</c:v>
                </c:pt>
                <c:pt idx="860">
                  <c:v>9810751.159937792</c:v>
                </c:pt>
                <c:pt idx="861">
                  <c:v>9810750.789697612</c:v>
                </c:pt>
                <c:pt idx="862">
                  <c:v>9810752.972419579</c:v>
                </c:pt>
                <c:pt idx="863">
                  <c:v>9810758.689973751</c:v>
                </c:pt>
                <c:pt idx="864">
                  <c:v>9810755.896886604</c:v>
                </c:pt>
                <c:pt idx="865">
                  <c:v>9810762.061901584</c:v>
                </c:pt>
                <c:pt idx="866">
                  <c:v>9810752.842861494</c:v>
                </c:pt>
                <c:pt idx="867">
                  <c:v>9810740.746606292</c:v>
                </c:pt>
                <c:pt idx="868">
                  <c:v>9810740.625910021</c:v>
                </c:pt>
                <c:pt idx="869">
                  <c:v>9810739.896432361</c:v>
                </c:pt>
                <c:pt idx="870">
                  <c:v>9810752.106994681</c:v>
                </c:pt>
                <c:pt idx="871">
                  <c:v>9810744.41247211</c:v>
                </c:pt>
                <c:pt idx="872">
                  <c:v>9810742.439925702</c:v>
                </c:pt>
                <c:pt idx="873">
                  <c:v>9810741.656584665</c:v>
                </c:pt>
                <c:pt idx="874">
                  <c:v>9810741.367273321</c:v>
                </c:pt>
                <c:pt idx="875">
                  <c:v>9810739.332567967</c:v>
                </c:pt>
                <c:pt idx="876">
                  <c:v>9810736.023045804</c:v>
                </c:pt>
                <c:pt idx="877">
                  <c:v>9810720.141493512</c:v>
                </c:pt>
                <c:pt idx="878">
                  <c:v>9810725.466834791</c:v>
                </c:pt>
                <c:pt idx="879">
                  <c:v>9810718.366279563</c:v>
                </c:pt>
                <c:pt idx="880">
                  <c:v>9810737.934531458</c:v>
                </c:pt>
                <c:pt idx="881">
                  <c:v>9810719.226167239</c:v>
                </c:pt>
                <c:pt idx="882">
                  <c:v>9810719.469052806</c:v>
                </c:pt>
                <c:pt idx="883">
                  <c:v>9810719.647768036</c:v>
                </c:pt>
                <c:pt idx="884">
                  <c:v>9810717.69610782</c:v>
                </c:pt>
                <c:pt idx="885">
                  <c:v>9810718.559151562</c:v>
                </c:pt>
                <c:pt idx="886">
                  <c:v>9810728.680270653</c:v>
                </c:pt>
                <c:pt idx="887">
                  <c:v>9810717.184140388</c:v>
                </c:pt>
                <c:pt idx="888">
                  <c:v>9810729.378797272</c:v>
                </c:pt>
                <c:pt idx="889">
                  <c:v>9810718.821775662</c:v>
                </c:pt>
                <c:pt idx="890">
                  <c:v>9810720.55267838</c:v>
                </c:pt>
                <c:pt idx="891">
                  <c:v>9810711.462598529</c:v>
                </c:pt>
                <c:pt idx="892">
                  <c:v>9810706.387716521</c:v>
                </c:pt>
                <c:pt idx="893">
                  <c:v>9810716.07959874</c:v>
                </c:pt>
                <c:pt idx="894">
                  <c:v>9810706.976737946</c:v>
                </c:pt>
                <c:pt idx="895">
                  <c:v>9810706.737687325</c:v>
                </c:pt>
                <c:pt idx="896">
                  <c:v>9810724.636976181</c:v>
                </c:pt>
                <c:pt idx="897">
                  <c:v>9810702.817720642</c:v>
                </c:pt>
                <c:pt idx="898">
                  <c:v>9810702.163654471</c:v>
                </c:pt>
                <c:pt idx="899">
                  <c:v>9810702.5651119</c:v>
                </c:pt>
                <c:pt idx="900">
                  <c:v>9810700.360558586</c:v>
                </c:pt>
                <c:pt idx="901">
                  <c:v>9810698.831343377</c:v>
                </c:pt>
                <c:pt idx="902">
                  <c:v>9810699.692481084</c:v>
                </c:pt>
                <c:pt idx="903">
                  <c:v>9810708.093000833</c:v>
                </c:pt>
                <c:pt idx="904">
                  <c:v>9810702.681704285</c:v>
                </c:pt>
                <c:pt idx="905">
                  <c:v>9810697.71785453</c:v>
                </c:pt>
                <c:pt idx="906">
                  <c:v>9810699.353849644</c:v>
                </c:pt>
                <c:pt idx="907">
                  <c:v>9810697.020564605</c:v>
                </c:pt>
                <c:pt idx="908">
                  <c:v>9810717.583163362</c:v>
                </c:pt>
                <c:pt idx="909">
                  <c:v>9810701.376052231</c:v>
                </c:pt>
                <c:pt idx="910">
                  <c:v>9810689.105221467</c:v>
                </c:pt>
                <c:pt idx="911">
                  <c:v>9810694.935056295</c:v>
                </c:pt>
                <c:pt idx="912">
                  <c:v>9810699.147489946</c:v>
                </c:pt>
                <c:pt idx="913">
                  <c:v>9810692.947628414</c:v>
                </c:pt>
                <c:pt idx="914">
                  <c:v>9810691.914916009</c:v>
                </c:pt>
                <c:pt idx="915">
                  <c:v>9810689.337426396</c:v>
                </c:pt>
                <c:pt idx="916">
                  <c:v>9810695.228452925</c:v>
                </c:pt>
                <c:pt idx="917">
                  <c:v>9810686.285833575</c:v>
                </c:pt>
                <c:pt idx="918">
                  <c:v>9810690.937684752</c:v>
                </c:pt>
                <c:pt idx="919">
                  <c:v>9810692.166385053</c:v>
                </c:pt>
                <c:pt idx="920">
                  <c:v>9810691.973622583</c:v>
                </c:pt>
                <c:pt idx="921">
                  <c:v>9810691.631646326</c:v>
                </c:pt>
                <c:pt idx="922">
                  <c:v>9810682.421279185</c:v>
                </c:pt>
                <c:pt idx="923">
                  <c:v>9810682.596878976</c:v>
                </c:pt>
                <c:pt idx="924">
                  <c:v>9810693.089976771</c:v>
                </c:pt>
                <c:pt idx="925">
                  <c:v>9810683.369296253</c:v>
                </c:pt>
                <c:pt idx="926">
                  <c:v>9810670.138610814</c:v>
                </c:pt>
                <c:pt idx="927">
                  <c:v>9810675.445546947</c:v>
                </c:pt>
                <c:pt idx="928">
                  <c:v>9810663.059655806</c:v>
                </c:pt>
                <c:pt idx="929">
                  <c:v>9810665.483606728</c:v>
                </c:pt>
                <c:pt idx="930">
                  <c:v>9810658.892824488</c:v>
                </c:pt>
                <c:pt idx="931">
                  <c:v>9810661.52283367</c:v>
                </c:pt>
                <c:pt idx="932">
                  <c:v>9810675.758852277</c:v>
                </c:pt>
                <c:pt idx="933">
                  <c:v>9810660.840437941</c:v>
                </c:pt>
                <c:pt idx="934">
                  <c:v>9810669.891108695</c:v>
                </c:pt>
                <c:pt idx="935">
                  <c:v>9810655.574175235</c:v>
                </c:pt>
                <c:pt idx="936">
                  <c:v>9810657.761758301</c:v>
                </c:pt>
                <c:pt idx="937">
                  <c:v>9810660.272902394</c:v>
                </c:pt>
                <c:pt idx="938">
                  <c:v>9810666.401331184</c:v>
                </c:pt>
                <c:pt idx="939">
                  <c:v>9810663.477304975</c:v>
                </c:pt>
                <c:pt idx="940">
                  <c:v>9810668.109082052</c:v>
                </c:pt>
                <c:pt idx="941">
                  <c:v>9810657.539647372</c:v>
                </c:pt>
                <c:pt idx="942">
                  <c:v>9810651.150933195</c:v>
                </c:pt>
                <c:pt idx="943">
                  <c:v>9810656.498788344</c:v>
                </c:pt>
                <c:pt idx="944">
                  <c:v>9810653.122951355</c:v>
                </c:pt>
                <c:pt idx="945">
                  <c:v>9810657.010856234</c:v>
                </c:pt>
                <c:pt idx="946">
                  <c:v>9810661.876918463</c:v>
                </c:pt>
                <c:pt idx="947">
                  <c:v>9810654.490499405</c:v>
                </c:pt>
                <c:pt idx="948">
                  <c:v>9810655.330704723</c:v>
                </c:pt>
                <c:pt idx="949">
                  <c:v>9810653.071610337</c:v>
                </c:pt>
                <c:pt idx="950">
                  <c:v>9810651.645996632</c:v>
                </c:pt>
                <c:pt idx="951">
                  <c:v>9810650.82679823</c:v>
                </c:pt>
                <c:pt idx="952">
                  <c:v>9810650.216710614</c:v>
                </c:pt>
                <c:pt idx="953">
                  <c:v>9810660.254363831</c:v>
                </c:pt>
                <c:pt idx="954">
                  <c:v>9810653.790489109</c:v>
                </c:pt>
                <c:pt idx="955">
                  <c:v>9810650.881714134</c:v>
                </c:pt>
                <c:pt idx="956">
                  <c:v>9810658.237711441</c:v>
                </c:pt>
                <c:pt idx="957">
                  <c:v>9810659.218487207</c:v>
                </c:pt>
                <c:pt idx="958">
                  <c:v>9810649.720173107</c:v>
                </c:pt>
                <c:pt idx="959">
                  <c:v>9810654.211315032</c:v>
                </c:pt>
                <c:pt idx="960">
                  <c:v>9810658.747806896</c:v>
                </c:pt>
                <c:pt idx="961">
                  <c:v>9810649.4874529</c:v>
                </c:pt>
                <c:pt idx="962">
                  <c:v>9810660.423196767</c:v>
                </c:pt>
                <c:pt idx="963">
                  <c:v>9810650.493536232</c:v>
                </c:pt>
                <c:pt idx="964">
                  <c:v>9810653.32992739</c:v>
                </c:pt>
                <c:pt idx="965">
                  <c:v>9810654.804497723</c:v>
                </c:pt>
                <c:pt idx="966">
                  <c:v>9810644.514804576</c:v>
                </c:pt>
                <c:pt idx="967">
                  <c:v>9810648.913768746</c:v>
                </c:pt>
                <c:pt idx="968">
                  <c:v>9810658.494683623</c:v>
                </c:pt>
                <c:pt idx="969">
                  <c:v>9810647.084721429</c:v>
                </c:pt>
                <c:pt idx="970">
                  <c:v>9810643.769318528</c:v>
                </c:pt>
                <c:pt idx="971">
                  <c:v>9810641.116690746</c:v>
                </c:pt>
                <c:pt idx="972">
                  <c:v>9810643.521619882</c:v>
                </c:pt>
                <c:pt idx="973">
                  <c:v>9810640.099899266</c:v>
                </c:pt>
                <c:pt idx="974">
                  <c:v>9810644.307197111</c:v>
                </c:pt>
                <c:pt idx="975">
                  <c:v>9810648.191940125</c:v>
                </c:pt>
                <c:pt idx="976">
                  <c:v>9810645.755902579</c:v>
                </c:pt>
                <c:pt idx="977">
                  <c:v>9810644.959172461</c:v>
                </c:pt>
                <c:pt idx="978">
                  <c:v>9810638.775195096</c:v>
                </c:pt>
                <c:pt idx="979">
                  <c:v>9810640.735077653</c:v>
                </c:pt>
                <c:pt idx="980">
                  <c:v>9810658.125513058</c:v>
                </c:pt>
                <c:pt idx="981">
                  <c:v>9810643.641214605</c:v>
                </c:pt>
                <c:pt idx="982">
                  <c:v>9810652.613377441</c:v>
                </c:pt>
                <c:pt idx="983">
                  <c:v>9810639.760629669</c:v>
                </c:pt>
                <c:pt idx="984">
                  <c:v>9810639.029494327</c:v>
                </c:pt>
                <c:pt idx="985">
                  <c:v>9810643.510494199</c:v>
                </c:pt>
                <c:pt idx="986">
                  <c:v>9810629.280221548</c:v>
                </c:pt>
                <c:pt idx="987">
                  <c:v>9810622.617628304</c:v>
                </c:pt>
                <c:pt idx="988">
                  <c:v>9810626.77423829</c:v>
                </c:pt>
                <c:pt idx="989">
                  <c:v>9810625.834959272</c:v>
                </c:pt>
                <c:pt idx="990">
                  <c:v>9810629.131100982</c:v>
                </c:pt>
                <c:pt idx="991">
                  <c:v>9810622.9239405</c:v>
                </c:pt>
                <c:pt idx="992">
                  <c:v>9810617.697434235</c:v>
                </c:pt>
                <c:pt idx="993">
                  <c:v>9810617.680639144</c:v>
                </c:pt>
                <c:pt idx="994">
                  <c:v>9810622.339311885</c:v>
                </c:pt>
                <c:pt idx="995">
                  <c:v>9810620.372111943</c:v>
                </c:pt>
                <c:pt idx="996">
                  <c:v>9810634.779761454</c:v>
                </c:pt>
                <c:pt idx="997">
                  <c:v>9810626.778804418</c:v>
                </c:pt>
                <c:pt idx="998">
                  <c:v>9810612.47654606</c:v>
                </c:pt>
                <c:pt idx="999">
                  <c:v>9810616.860407885</c:v>
                </c:pt>
                <c:pt idx="1000">
                  <c:v>9810613.643605493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492052.9565264534</c:v>
                </c:pt>
                <c:pt idx="2">
                  <c:v>494181.1103637351</c:v>
                </c:pt>
                <c:pt idx="3">
                  <c:v>498364.5679297519</c:v>
                </c:pt>
                <c:pt idx="4">
                  <c:v>503399.9904792288</c:v>
                </c:pt>
                <c:pt idx="5">
                  <c:v>506263.6326221709</c:v>
                </c:pt>
                <c:pt idx="6">
                  <c:v>509224.9163699495</c:v>
                </c:pt>
                <c:pt idx="7">
                  <c:v>512903.9339529469</c:v>
                </c:pt>
                <c:pt idx="8">
                  <c:v>515929.6878293061</c:v>
                </c:pt>
                <c:pt idx="9">
                  <c:v>519642.0223098157</c:v>
                </c:pt>
                <c:pt idx="10">
                  <c:v>522638.8132669663</c:v>
                </c:pt>
                <c:pt idx="11">
                  <c:v>526304.4604044103</c:v>
                </c:pt>
                <c:pt idx="12">
                  <c:v>529222.5782546949</c:v>
                </c:pt>
                <c:pt idx="13">
                  <c:v>532815.1907688071</c:v>
                </c:pt>
                <c:pt idx="14">
                  <c:v>535632.6050835653</c:v>
                </c:pt>
                <c:pt idx="15">
                  <c:v>539124.4730712747</c:v>
                </c:pt>
                <c:pt idx="16">
                  <c:v>541806.2298663041</c:v>
                </c:pt>
                <c:pt idx="17">
                  <c:v>545171.000596964</c:v>
                </c:pt>
                <c:pt idx="18">
                  <c:v>547713.970490793</c:v>
                </c:pt>
                <c:pt idx="19">
                  <c:v>550949.7704146844</c:v>
                </c:pt>
                <c:pt idx="20">
                  <c:v>553352.0007733462</c:v>
                </c:pt>
                <c:pt idx="21">
                  <c:v>556458.0379507041</c:v>
                </c:pt>
                <c:pt idx="22">
                  <c:v>558718.3378223239</c:v>
                </c:pt>
                <c:pt idx="23">
                  <c:v>561694.5629038054</c:v>
                </c:pt>
                <c:pt idx="24">
                  <c:v>563812.2649280762</c:v>
                </c:pt>
                <c:pt idx="25">
                  <c:v>566659.17955732</c:v>
                </c:pt>
                <c:pt idx="26">
                  <c:v>568633.9975656464</c:v>
                </c:pt>
                <c:pt idx="27">
                  <c:v>571352.545129869</c:v>
                </c:pt>
                <c:pt idx="28">
                  <c:v>573184.4872157943</c:v>
                </c:pt>
                <c:pt idx="29">
                  <c:v>575775.9933201894</c:v>
                </c:pt>
                <c:pt idx="30">
                  <c:v>577465.3091699044</c:v>
                </c:pt>
                <c:pt idx="31">
                  <c:v>579931.4546537283</c:v>
                </c:pt>
                <c:pt idx="32">
                  <c:v>581478.6054407657</c:v>
                </c:pt>
                <c:pt idx="33">
                  <c:v>583821.4227156518</c:v>
                </c:pt>
                <c:pt idx="34">
                  <c:v>585227.0669645524</c:v>
                </c:pt>
                <c:pt idx="35">
                  <c:v>587448.9549019594</c:v>
                </c:pt>
                <c:pt idx="36">
                  <c:v>588715.7445209923</c:v>
                </c:pt>
                <c:pt idx="37">
                  <c:v>590821.2687037695</c:v>
                </c:pt>
                <c:pt idx="38">
                  <c:v>591949.4241045397</c:v>
                </c:pt>
                <c:pt idx="39">
                  <c:v>593941.034210604</c:v>
                </c:pt>
                <c:pt idx="40">
                  <c:v>594931.1010239514</c:v>
                </c:pt>
                <c:pt idx="41">
                  <c:v>596811.8490830144</c:v>
                </c:pt>
                <c:pt idx="42">
                  <c:v>616043.4261337677</c:v>
                </c:pt>
                <c:pt idx="43">
                  <c:v>627835.1064109608</c:v>
                </c:pt>
                <c:pt idx="44">
                  <c:v>638069.3494280481</c:v>
                </c:pt>
                <c:pt idx="45">
                  <c:v>644923.2919993453</c:v>
                </c:pt>
                <c:pt idx="46">
                  <c:v>645795.8840327605</c:v>
                </c:pt>
                <c:pt idx="47">
                  <c:v>653739.4545710712</c:v>
                </c:pt>
                <c:pt idx="48">
                  <c:v>654255.1148644919</c:v>
                </c:pt>
                <c:pt idx="49">
                  <c:v>657950.0674160832</c:v>
                </c:pt>
                <c:pt idx="50">
                  <c:v>658442.3705965276</c:v>
                </c:pt>
                <c:pt idx="51">
                  <c:v>662135.9006449553</c:v>
                </c:pt>
                <c:pt idx="52">
                  <c:v>662603.105796549</c:v>
                </c:pt>
                <c:pt idx="53">
                  <c:v>666448.6460842836</c:v>
                </c:pt>
                <c:pt idx="54">
                  <c:v>666882.4373097066</c:v>
                </c:pt>
                <c:pt idx="55">
                  <c:v>670968.7055392161</c:v>
                </c:pt>
                <c:pt idx="56">
                  <c:v>671371.3287890155</c:v>
                </c:pt>
                <c:pt idx="57">
                  <c:v>675761.7687306183</c:v>
                </c:pt>
                <c:pt idx="58">
                  <c:v>676131.5684776279</c:v>
                </c:pt>
                <c:pt idx="59">
                  <c:v>680857.3158972455</c:v>
                </c:pt>
                <c:pt idx="60">
                  <c:v>681192.6750997133</c:v>
                </c:pt>
                <c:pt idx="61">
                  <c:v>686275.4783379672</c:v>
                </c:pt>
                <c:pt idx="62">
                  <c:v>686575.5354798624</c:v>
                </c:pt>
                <c:pt idx="63">
                  <c:v>692035.5258115855</c:v>
                </c:pt>
                <c:pt idx="64">
                  <c:v>692299.4926763218</c:v>
                </c:pt>
                <c:pt idx="65">
                  <c:v>698152.5433330981</c:v>
                </c:pt>
                <c:pt idx="66">
                  <c:v>698380.0381628203</c:v>
                </c:pt>
                <c:pt idx="67">
                  <c:v>704639.4850665504</c:v>
                </c:pt>
                <c:pt idx="68">
                  <c:v>704829.726224347</c:v>
                </c:pt>
                <c:pt idx="69">
                  <c:v>711503.4471484931</c:v>
                </c:pt>
                <c:pt idx="70">
                  <c:v>711655.8997092706</c:v>
                </c:pt>
                <c:pt idx="71">
                  <c:v>718754.2344854216</c:v>
                </c:pt>
                <c:pt idx="72">
                  <c:v>718869.4483416494</c:v>
                </c:pt>
                <c:pt idx="73">
                  <c:v>726405.9275516117</c:v>
                </c:pt>
                <c:pt idx="74">
                  <c:v>726483.9080609592</c:v>
                </c:pt>
                <c:pt idx="75">
                  <c:v>734457.2541280251</c:v>
                </c:pt>
                <c:pt idx="76">
                  <c:v>734497.9346262251</c:v>
                </c:pt>
                <c:pt idx="77">
                  <c:v>742892.6053809038</c:v>
                </c:pt>
                <c:pt idx="78">
                  <c:v>742894.7942944794</c:v>
                </c:pt>
                <c:pt idx="79">
                  <c:v>751700.2048010774</c:v>
                </c:pt>
                <c:pt idx="80">
                  <c:v>751664.0089942327</c:v>
                </c:pt>
                <c:pt idx="81">
                  <c:v>760874.002861381</c:v>
                </c:pt>
                <c:pt idx="82">
                  <c:v>763267.5606965686</c:v>
                </c:pt>
                <c:pt idx="83">
                  <c:v>782979.5191971707</c:v>
                </c:pt>
                <c:pt idx="84">
                  <c:v>795781.6997346027</c:v>
                </c:pt>
                <c:pt idx="85">
                  <c:v>805272.7574859983</c:v>
                </c:pt>
                <c:pt idx="86">
                  <c:v>815683.9616594783</c:v>
                </c:pt>
                <c:pt idx="87">
                  <c:v>822210.8710864926</c:v>
                </c:pt>
                <c:pt idx="88">
                  <c:v>822692.1531204931</c:v>
                </c:pt>
                <c:pt idx="89">
                  <c:v>831848.5786404214</c:v>
                </c:pt>
                <c:pt idx="90">
                  <c:v>839378.7603989302</c:v>
                </c:pt>
                <c:pt idx="91">
                  <c:v>839814.36856412</c:v>
                </c:pt>
                <c:pt idx="92">
                  <c:v>847069.7411355345</c:v>
                </c:pt>
                <c:pt idx="93">
                  <c:v>847459.3900441657</c:v>
                </c:pt>
                <c:pt idx="94">
                  <c:v>854992.383360252</c:v>
                </c:pt>
                <c:pt idx="95">
                  <c:v>855333.831701745</c:v>
                </c:pt>
                <c:pt idx="96">
                  <c:v>863154.8783743964</c:v>
                </c:pt>
                <c:pt idx="97">
                  <c:v>863445.217620424</c:v>
                </c:pt>
                <c:pt idx="98">
                  <c:v>871543.0328809544</c:v>
                </c:pt>
                <c:pt idx="99">
                  <c:v>871781.6029946745</c:v>
                </c:pt>
                <c:pt idx="100">
                  <c:v>880120.4213590825</c:v>
                </c:pt>
                <c:pt idx="101">
                  <c:v>880305.8748976039</c:v>
                </c:pt>
                <c:pt idx="102">
                  <c:v>888842.8706485335</c:v>
                </c:pt>
                <c:pt idx="103">
                  <c:v>888974.319309022</c:v>
                </c:pt>
                <c:pt idx="104">
                  <c:v>897659.2322838198</c:v>
                </c:pt>
                <c:pt idx="105">
                  <c:v>897735.7951668074</c:v>
                </c:pt>
                <c:pt idx="106">
                  <c:v>906506.5993210074</c:v>
                </c:pt>
                <c:pt idx="107">
                  <c:v>910252.3473852162</c:v>
                </c:pt>
                <c:pt idx="108">
                  <c:v>910228.3711197968</c:v>
                </c:pt>
                <c:pt idx="109">
                  <c:v>918354.3027665309</c:v>
                </c:pt>
                <c:pt idx="110">
                  <c:v>918275.6682155362</c:v>
                </c:pt>
                <c:pt idx="111">
                  <c:v>927020.9187170147</c:v>
                </c:pt>
                <c:pt idx="112">
                  <c:v>935438.2758181449</c:v>
                </c:pt>
                <c:pt idx="113">
                  <c:v>938546.7013991169</c:v>
                </c:pt>
                <c:pt idx="114">
                  <c:v>938359.3526502276</c:v>
                </c:pt>
                <c:pt idx="115">
                  <c:v>946199.6764919241</c:v>
                </c:pt>
                <c:pt idx="116">
                  <c:v>945951.8382273489</c:v>
                </c:pt>
                <c:pt idx="117">
                  <c:v>953922.8927159784</c:v>
                </c:pt>
                <c:pt idx="118">
                  <c:v>953616.7955352719</c:v>
                </c:pt>
                <c:pt idx="119">
                  <c:v>961135.050142278</c:v>
                </c:pt>
                <c:pt idx="120">
                  <c:v>960769.8818223927</c:v>
                </c:pt>
                <c:pt idx="121">
                  <c:v>967748.5124065343</c:v>
                </c:pt>
                <c:pt idx="122">
                  <c:v>967872.3806528167</c:v>
                </c:pt>
                <c:pt idx="123">
                  <c:v>974064.7081493156</c:v>
                </c:pt>
                <c:pt idx="124">
                  <c:v>975343.9685375796</c:v>
                </c:pt>
                <c:pt idx="125">
                  <c:v>997009.184709526</c:v>
                </c:pt>
                <c:pt idx="126">
                  <c:v>1005338.309680755</c:v>
                </c:pt>
                <c:pt idx="127">
                  <c:v>1014901.64200626</c:v>
                </c:pt>
                <c:pt idx="128">
                  <c:v>1019091.745412964</c:v>
                </c:pt>
                <c:pt idx="129">
                  <c:v>1018272.585895598</c:v>
                </c:pt>
                <c:pt idx="130">
                  <c:v>1028760.022269951</c:v>
                </c:pt>
                <c:pt idx="131">
                  <c:v>1035182.036477539</c:v>
                </c:pt>
                <c:pt idx="132">
                  <c:v>1034332.9600333</c:v>
                </c:pt>
                <c:pt idx="133">
                  <c:v>1042374.907347192</c:v>
                </c:pt>
                <c:pt idx="134">
                  <c:v>1043902.569812745</c:v>
                </c:pt>
                <c:pt idx="135">
                  <c:v>1043143.44723323</c:v>
                </c:pt>
                <c:pt idx="136">
                  <c:v>1052063.709145947</c:v>
                </c:pt>
                <c:pt idx="137">
                  <c:v>1060628.153609148</c:v>
                </c:pt>
                <c:pt idx="138">
                  <c:v>1063003.043718935</c:v>
                </c:pt>
                <c:pt idx="139">
                  <c:v>1062348.735879227</c:v>
                </c:pt>
                <c:pt idx="140">
                  <c:v>1072474.441242172</c:v>
                </c:pt>
                <c:pt idx="141">
                  <c:v>1082527.453813986</c:v>
                </c:pt>
                <c:pt idx="142">
                  <c:v>1085855.482010151</c:v>
                </c:pt>
                <c:pt idx="143">
                  <c:v>1085335.019058551</c:v>
                </c:pt>
                <c:pt idx="144">
                  <c:v>1096413.284956878</c:v>
                </c:pt>
                <c:pt idx="145">
                  <c:v>1107640.348493</c:v>
                </c:pt>
                <c:pt idx="146">
                  <c:v>1111824.608858487</c:v>
                </c:pt>
                <c:pt idx="147">
                  <c:v>1112084.980759778</c:v>
                </c:pt>
                <c:pt idx="148">
                  <c:v>1123733.679930089</c:v>
                </c:pt>
                <c:pt idx="149">
                  <c:v>1127812.198215022</c:v>
                </c:pt>
                <c:pt idx="150">
                  <c:v>1127601.965446451</c:v>
                </c:pt>
                <c:pt idx="151">
                  <c:v>1138025.408015705</c:v>
                </c:pt>
                <c:pt idx="152">
                  <c:v>1149719.92842167</c:v>
                </c:pt>
                <c:pt idx="153">
                  <c:v>1161208.415674513</c:v>
                </c:pt>
                <c:pt idx="154">
                  <c:v>1165664.179534986</c:v>
                </c:pt>
                <c:pt idx="155">
                  <c:v>1165612.223438746</c:v>
                </c:pt>
                <c:pt idx="156">
                  <c:v>1175644.355876164</c:v>
                </c:pt>
                <c:pt idx="157">
                  <c:v>1180513.427588283</c:v>
                </c:pt>
                <c:pt idx="158">
                  <c:v>1180645.409324615</c:v>
                </c:pt>
                <c:pt idx="159">
                  <c:v>1190046.487680893</c:v>
                </c:pt>
                <c:pt idx="160">
                  <c:v>1199990.850069658</c:v>
                </c:pt>
                <c:pt idx="161">
                  <c:v>1200208.543495128</c:v>
                </c:pt>
                <c:pt idx="162">
                  <c:v>1209257.355217076</c:v>
                </c:pt>
                <c:pt idx="163">
                  <c:v>1208846.0900173</c:v>
                </c:pt>
                <c:pt idx="164">
                  <c:v>1219384.816914879</c:v>
                </c:pt>
                <c:pt idx="165">
                  <c:v>1219857.167898228</c:v>
                </c:pt>
                <c:pt idx="166">
                  <c:v>1235564.224655958</c:v>
                </c:pt>
                <c:pt idx="167">
                  <c:v>1243860.978124819</c:v>
                </c:pt>
                <c:pt idx="168">
                  <c:v>1254191.198990895</c:v>
                </c:pt>
                <c:pt idx="169">
                  <c:v>1260318.43201106</c:v>
                </c:pt>
                <c:pt idx="170">
                  <c:v>1260438.243734717</c:v>
                </c:pt>
                <c:pt idx="171">
                  <c:v>1270900.416070448</c:v>
                </c:pt>
                <c:pt idx="172">
                  <c:v>1279519.741402043</c:v>
                </c:pt>
                <c:pt idx="173">
                  <c:v>1279463.75383984</c:v>
                </c:pt>
                <c:pt idx="174">
                  <c:v>1289098.341678522</c:v>
                </c:pt>
                <c:pt idx="175">
                  <c:v>1296047.44717665</c:v>
                </c:pt>
                <c:pt idx="176">
                  <c:v>1296270.268099138</c:v>
                </c:pt>
                <c:pt idx="177">
                  <c:v>1298903.298866618</c:v>
                </c:pt>
                <c:pt idx="178">
                  <c:v>1299183.745944785</c:v>
                </c:pt>
                <c:pt idx="179">
                  <c:v>1311378.99582407</c:v>
                </c:pt>
                <c:pt idx="180">
                  <c:v>1319134.742938892</c:v>
                </c:pt>
                <c:pt idx="181">
                  <c:v>1319376.023113956</c:v>
                </c:pt>
                <c:pt idx="182">
                  <c:v>1331202.45530012</c:v>
                </c:pt>
                <c:pt idx="183">
                  <c:v>1340835.13886234</c:v>
                </c:pt>
                <c:pt idx="184">
                  <c:v>1344893.901927797</c:v>
                </c:pt>
                <c:pt idx="185">
                  <c:v>1345307.025346623</c:v>
                </c:pt>
                <c:pt idx="186">
                  <c:v>1361078.112449738</c:v>
                </c:pt>
                <c:pt idx="187">
                  <c:v>1367211.852858526</c:v>
                </c:pt>
                <c:pt idx="188">
                  <c:v>1366669.911694283</c:v>
                </c:pt>
                <c:pt idx="189">
                  <c:v>1379419.71847956</c:v>
                </c:pt>
                <c:pt idx="190">
                  <c:v>1385386.804149679</c:v>
                </c:pt>
                <c:pt idx="191">
                  <c:v>1384623.712398209</c:v>
                </c:pt>
                <c:pt idx="192">
                  <c:v>1388757.917186968</c:v>
                </c:pt>
                <c:pt idx="193">
                  <c:v>1389258.60173684</c:v>
                </c:pt>
                <c:pt idx="194">
                  <c:v>1404081.739207661</c:v>
                </c:pt>
                <c:pt idx="195">
                  <c:v>1412919.791726697</c:v>
                </c:pt>
                <c:pt idx="196">
                  <c:v>1414821.237398805</c:v>
                </c:pt>
                <c:pt idx="197">
                  <c:v>1415843.436387003</c:v>
                </c:pt>
                <c:pt idx="198">
                  <c:v>1423836.807314662</c:v>
                </c:pt>
                <c:pt idx="199">
                  <c:v>1425206.777241922</c:v>
                </c:pt>
                <c:pt idx="200">
                  <c:v>1425980.961604377</c:v>
                </c:pt>
                <c:pt idx="201">
                  <c:v>1434909.975773678</c:v>
                </c:pt>
                <c:pt idx="202">
                  <c:v>1446137.525243022</c:v>
                </c:pt>
                <c:pt idx="203">
                  <c:v>1460208.158139085</c:v>
                </c:pt>
                <c:pt idx="204">
                  <c:v>1464247.84545688</c:v>
                </c:pt>
                <c:pt idx="205">
                  <c:v>1465235.479893704</c:v>
                </c:pt>
                <c:pt idx="206">
                  <c:v>1472502.555081345</c:v>
                </c:pt>
                <c:pt idx="207">
                  <c:v>1488079.130550419</c:v>
                </c:pt>
                <c:pt idx="208">
                  <c:v>1497980.644404592</c:v>
                </c:pt>
                <c:pt idx="209">
                  <c:v>1508827.714772495</c:v>
                </c:pt>
                <c:pt idx="210">
                  <c:v>1514027.001743004</c:v>
                </c:pt>
                <c:pt idx="211">
                  <c:v>1513957.704703472</c:v>
                </c:pt>
                <c:pt idx="212">
                  <c:v>1524610.694272446</c:v>
                </c:pt>
                <c:pt idx="213">
                  <c:v>1531779.17696404</c:v>
                </c:pt>
                <c:pt idx="214">
                  <c:v>1534460.821404434</c:v>
                </c:pt>
                <c:pt idx="215">
                  <c:v>1534925.113492745</c:v>
                </c:pt>
                <c:pt idx="216">
                  <c:v>1543841.005156134</c:v>
                </c:pt>
                <c:pt idx="217">
                  <c:v>1547794.028168635</c:v>
                </c:pt>
                <c:pt idx="218">
                  <c:v>1547974.524187027</c:v>
                </c:pt>
                <c:pt idx="219">
                  <c:v>1552093.63183674</c:v>
                </c:pt>
                <c:pt idx="220">
                  <c:v>1552779.097963966</c:v>
                </c:pt>
                <c:pt idx="221">
                  <c:v>1564281.741518474</c:v>
                </c:pt>
                <c:pt idx="222">
                  <c:v>1569649.55402027</c:v>
                </c:pt>
                <c:pt idx="223">
                  <c:v>1569431.798541915</c:v>
                </c:pt>
                <c:pt idx="224">
                  <c:v>1582049.174333711</c:v>
                </c:pt>
                <c:pt idx="225">
                  <c:v>1591240.671120162</c:v>
                </c:pt>
                <c:pt idx="226">
                  <c:v>1594772.02844912</c:v>
                </c:pt>
                <c:pt idx="227">
                  <c:v>1594753.044388703</c:v>
                </c:pt>
                <c:pt idx="228">
                  <c:v>1608547.252688081</c:v>
                </c:pt>
                <c:pt idx="229">
                  <c:v>1615451.343427621</c:v>
                </c:pt>
                <c:pt idx="230">
                  <c:v>1615781.872470607</c:v>
                </c:pt>
                <c:pt idx="231">
                  <c:v>1626819.668003493</c:v>
                </c:pt>
                <c:pt idx="232">
                  <c:v>1636243.559230552</c:v>
                </c:pt>
                <c:pt idx="233">
                  <c:v>1643794.350554229</c:v>
                </c:pt>
                <c:pt idx="234">
                  <c:v>1649061.647274499</c:v>
                </c:pt>
                <c:pt idx="235">
                  <c:v>1648400.152846226</c:v>
                </c:pt>
                <c:pt idx="236">
                  <c:v>1663393.894081271</c:v>
                </c:pt>
                <c:pt idx="237">
                  <c:v>1668540.097125568</c:v>
                </c:pt>
                <c:pt idx="238">
                  <c:v>1667322.723386272</c:v>
                </c:pt>
                <c:pt idx="239">
                  <c:v>1672879.261344114</c:v>
                </c:pt>
                <c:pt idx="240">
                  <c:v>1672050.568946141</c:v>
                </c:pt>
                <c:pt idx="241">
                  <c:v>1682645.465971851</c:v>
                </c:pt>
                <c:pt idx="242">
                  <c:v>1694754.759236085</c:v>
                </c:pt>
                <c:pt idx="243">
                  <c:v>1698533.963564632</c:v>
                </c:pt>
                <c:pt idx="244">
                  <c:v>1699112.463347648</c:v>
                </c:pt>
                <c:pt idx="245">
                  <c:v>1701331.916728036</c:v>
                </c:pt>
                <c:pt idx="246">
                  <c:v>1704443.003161894</c:v>
                </c:pt>
                <c:pt idx="247">
                  <c:v>1705460.178033601</c:v>
                </c:pt>
                <c:pt idx="248">
                  <c:v>1721453.825131854</c:v>
                </c:pt>
                <c:pt idx="249">
                  <c:v>1729521.420178758</c:v>
                </c:pt>
                <c:pt idx="250">
                  <c:v>1739845.524869416</c:v>
                </c:pt>
                <c:pt idx="251">
                  <c:v>1746035.140002063</c:v>
                </c:pt>
                <c:pt idx="252">
                  <c:v>1745942.677457666</c:v>
                </c:pt>
                <c:pt idx="253">
                  <c:v>1756214.569984636</c:v>
                </c:pt>
                <c:pt idx="254">
                  <c:v>1764956.034332713</c:v>
                </c:pt>
                <c:pt idx="255">
                  <c:v>1768399.054685089</c:v>
                </c:pt>
                <c:pt idx="256">
                  <c:v>1768625.957908891</c:v>
                </c:pt>
                <c:pt idx="257">
                  <c:v>1778516.990792239</c:v>
                </c:pt>
                <c:pt idx="258">
                  <c:v>1781725.573865566</c:v>
                </c:pt>
                <c:pt idx="259">
                  <c:v>1781755.211048763</c:v>
                </c:pt>
                <c:pt idx="260">
                  <c:v>1786200.657081455</c:v>
                </c:pt>
                <c:pt idx="261">
                  <c:v>1786515.351551714</c:v>
                </c:pt>
                <c:pt idx="262">
                  <c:v>1798990.21999168</c:v>
                </c:pt>
                <c:pt idx="263">
                  <c:v>1803745.949359649</c:v>
                </c:pt>
                <c:pt idx="264">
                  <c:v>1803852.032125073</c:v>
                </c:pt>
                <c:pt idx="265">
                  <c:v>1816745.900290603</c:v>
                </c:pt>
                <c:pt idx="266">
                  <c:v>1824417.365089783</c:v>
                </c:pt>
                <c:pt idx="267">
                  <c:v>1827712.191005112</c:v>
                </c:pt>
                <c:pt idx="268">
                  <c:v>1827528.932531116</c:v>
                </c:pt>
                <c:pt idx="269">
                  <c:v>1841811.514754476</c:v>
                </c:pt>
                <c:pt idx="270">
                  <c:v>1846143.244404384</c:v>
                </c:pt>
                <c:pt idx="271">
                  <c:v>1846429.837650679</c:v>
                </c:pt>
                <c:pt idx="272">
                  <c:v>1857888.312093353</c:v>
                </c:pt>
                <c:pt idx="273">
                  <c:v>1864116.602647146</c:v>
                </c:pt>
                <c:pt idx="274">
                  <c:v>1870815.82703459</c:v>
                </c:pt>
                <c:pt idx="275">
                  <c:v>1869698.350947935</c:v>
                </c:pt>
                <c:pt idx="276">
                  <c:v>1871997.664390998</c:v>
                </c:pt>
                <c:pt idx="277">
                  <c:v>1871816.377781219</c:v>
                </c:pt>
                <c:pt idx="278">
                  <c:v>1884556.001085029</c:v>
                </c:pt>
                <c:pt idx="279">
                  <c:v>1887236.977789924</c:v>
                </c:pt>
                <c:pt idx="280">
                  <c:v>1888238.155185967</c:v>
                </c:pt>
                <c:pt idx="281">
                  <c:v>1889943.199511066</c:v>
                </c:pt>
                <c:pt idx="282">
                  <c:v>1889740.376438549</c:v>
                </c:pt>
                <c:pt idx="283">
                  <c:v>1893885.694658651</c:v>
                </c:pt>
                <c:pt idx="284">
                  <c:v>1900464.913485507</c:v>
                </c:pt>
                <c:pt idx="285">
                  <c:v>1910997.62391014</c:v>
                </c:pt>
                <c:pt idx="286">
                  <c:v>1910337.019780876</c:v>
                </c:pt>
                <c:pt idx="287">
                  <c:v>1924886.975584322</c:v>
                </c:pt>
                <c:pt idx="288">
                  <c:v>1924908.980569226</c:v>
                </c:pt>
                <c:pt idx="289">
                  <c:v>1938845.835474795</c:v>
                </c:pt>
                <c:pt idx="290">
                  <c:v>1948503.096451501</c:v>
                </c:pt>
                <c:pt idx="291">
                  <c:v>1959101.359507706</c:v>
                </c:pt>
                <c:pt idx="292">
                  <c:v>1963933.695899485</c:v>
                </c:pt>
                <c:pt idx="293">
                  <c:v>1963622.142274331</c:v>
                </c:pt>
                <c:pt idx="294">
                  <c:v>1974076.584186875</c:v>
                </c:pt>
                <c:pt idx="295">
                  <c:v>1980386.112968939</c:v>
                </c:pt>
                <c:pt idx="296">
                  <c:v>1982062.172195992</c:v>
                </c:pt>
                <c:pt idx="297">
                  <c:v>1981538.779538454</c:v>
                </c:pt>
                <c:pt idx="298">
                  <c:v>1990015.104546042</c:v>
                </c:pt>
                <c:pt idx="299">
                  <c:v>1993235.787951869</c:v>
                </c:pt>
                <c:pt idx="300">
                  <c:v>1993008.184217091</c:v>
                </c:pt>
                <c:pt idx="301">
                  <c:v>1996481.905516862</c:v>
                </c:pt>
                <c:pt idx="302">
                  <c:v>1995996.588482705</c:v>
                </c:pt>
                <c:pt idx="303">
                  <c:v>2005693.948757674</c:v>
                </c:pt>
                <c:pt idx="304">
                  <c:v>2009819.4320732</c:v>
                </c:pt>
                <c:pt idx="305">
                  <c:v>2009417.326722974</c:v>
                </c:pt>
                <c:pt idx="306">
                  <c:v>2019658.226974063</c:v>
                </c:pt>
                <c:pt idx="307">
                  <c:v>2026848.832804225</c:v>
                </c:pt>
                <c:pt idx="308">
                  <c:v>2027011.929750323</c:v>
                </c:pt>
                <c:pt idx="309">
                  <c:v>2029802.582597127</c:v>
                </c:pt>
                <c:pt idx="310">
                  <c:v>2029273.840036048</c:v>
                </c:pt>
                <c:pt idx="311">
                  <c:v>2041597.161477262</c:v>
                </c:pt>
                <c:pt idx="312">
                  <c:v>2045000.182993595</c:v>
                </c:pt>
                <c:pt idx="313">
                  <c:v>2044412.29411518</c:v>
                </c:pt>
                <c:pt idx="314">
                  <c:v>2055243.108271501</c:v>
                </c:pt>
                <c:pt idx="315">
                  <c:v>2060546.387352359</c:v>
                </c:pt>
                <c:pt idx="316">
                  <c:v>2059363.840252995</c:v>
                </c:pt>
                <c:pt idx="317">
                  <c:v>2066312.312693403</c:v>
                </c:pt>
                <c:pt idx="318">
                  <c:v>2071246.635214434</c:v>
                </c:pt>
                <c:pt idx="319">
                  <c:v>2070275.508058049</c:v>
                </c:pt>
                <c:pt idx="320">
                  <c:v>2083429.107815483</c:v>
                </c:pt>
                <c:pt idx="321">
                  <c:v>2089309.809919222</c:v>
                </c:pt>
                <c:pt idx="322">
                  <c:v>2088009.861707056</c:v>
                </c:pt>
                <c:pt idx="323">
                  <c:v>2094197.174866786</c:v>
                </c:pt>
                <c:pt idx="324">
                  <c:v>2093153.454051692</c:v>
                </c:pt>
                <c:pt idx="325">
                  <c:v>2103492.960051189</c:v>
                </c:pt>
                <c:pt idx="326">
                  <c:v>2106438.272271317</c:v>
                </c:pt>
                <c:pt idx="327">
                  <c:v>2112442.067666613</c:v>
                </c:pt>
                <c:pt idx="328">
                  <c:v>2111994.622040601</c:v>
                </c:pt>
                <c:pt idx="329">
                  <c:v>2109111.964576873</c:v>
                </c:pt>
                <c:pt idx="330">
                  <c:v>2115964.023363191</c:v>
                </c:pt>
                <c:pt idx="331">
                  <c:v>2119915.378651083</c:v>
                </c:pt>
                <c:pt idx="332">
                  <c:v>2125788.19073807</c:v>
                </c:pt>
                <c:pt idx="333">
                  <c:v>2129892.111453856</c:v>
                </c:pt>
                <c:pt idx="334">
                  <c:v>2129824.324080854</c:v>
                </c:pt>
                <c:pt idx="335">
                  <c:v>2135395.42596509</c:v>
                </c:pt>
                <c:pt idx="336">
                  <c:v>2141224.536484195</c:v>
                </c:pt>
                <c:pt idx="337">
                  <c:v>2141447.760242215</c:v>
                </c:pt>
                <c:pt idx="338">
                  <c:v>2144130.197940113</c:v>
                </c:pt>
                <c:pt idx="339">
                  <c:v>2144169.027723368</c:v>
                </c:pt>
                <c:pt idx="340">
                  <c:v>2150598.242473861</c:v>
                </c:pt>
                <c:pt idx="341">
                  <c:v>2152758.794950117</c:v>
                </c:pt>
                <c:pt idx="342">
                  <c:v>2153080.478837843</c:v>
                </c:pt>
                <c:pt idx="343">
                  <c:v>2157076.496228203</c:v>
                </c:pt>
                <c:pt idx="344">
                  <c:v>2157218.211682559</c:v>
                </c:pt>
                <c:pt idx="345">
                  <c:v>2164751.123050115</c:v>
                </c:pt>
                <c:pt idx="346">
                  <c:v>2168526.332836391</c:v>
                </c:pt>
                <c:pt idx="347">
                  <c:v>2168990.916753679</c:v>
                </c:pt>
                <c:pt idx="348">
                  <c:v>2176321.108242097</c:v>
                </c:pt>
                <c:pt idx="349">
                  <c:v>2180398.14373329</c:v>
                </c:pt>
                <c:pt idx="350">
                  <c:v>2179622.215332958</c:v>
                </c:pt>
                <c:pt idx="351">
                  <c:v>2184889.379190568</c:v>
                </c:pt>
                <c:pt idx="352">
                  <c:v>2184673.150597178</c:v>
                </c:pt>
                <c:pt idx="353">
                  <c:v>2192296.989694545</c:v>
                </c:pt>
                <c:pt idx="354">
                  <c:v>2194346.29165446</c:v>
                </c:pt>
                <c:pt idx="355">
                  <c:v>2194291.915344195</c:v>
                </c:pt>
                <c:pt idx="356">
                  <c:v>2201774.88159168</c:v>
                </c:pt>
                <c:pt idx="357">
                  <c:v>2198967.504810679</c:v>
                </c:pt>
                <c:pt idx="358">
                  <c:v>2200661.111069648</c:v>
                </c:pt>
                <c:pt idx="359">
                  <c:v>2202991.640167891</c:v>
                </c:pt>
                <c:pt idx="360">
                  <c:v>2202412.148751761</c:v>
                </c:pt>
                <c:pt idx="361">
                  <c:v>2204895.950753632</c:v>
                </c:pt>
                <c:pt idx="362">
                  <c:v>2214811.180658733</c:v>
                </c:pt>
                <c:pt idx="363">
                  <c:v>2202135.254333642</c:v>
                </c:pt>
                <c:pt idx="364">
                  <c:v>2200423.215800929</c:v>
                </c:pt>
                <c:pt idx="365">
                  <c:v>2198054.201691601</c:v>
                </c:pt>
                <c:pt idx="366">
                  <c:v>2196299.42846042</c:v>
                </c:pt>
                <c:pt idx="367">
                  <c:v>2193742.960340309</c:v>
                </c:pt>
                <c:pt idx="368">
                  <c:v>2191497.045509266</c:v>
                </c:pt>
                <c:pt idx="369">
                  <c:v>2195187.052635334</c:v>
                </c:pt>
                <c:pt idx="370">
                  <c:v>2198928.62576739</c:v>
                </c:pt>
                <c:pt idx="371">
                  <c:v>2202454.426046941</c:v>
                </c:pt>
                <c:pt idx="372">
                  <c:v>2206258.247889234</c:v>
                </c:pt>
                <c:pt idx="373">
                  <c:v>2206897.244153544</c:v>
                </c:pt>
                <c:pt idx="374">
                  <c:v>2209832.284861131</c:v>
                </c:pt>
                <c:pt idx="375">
                  <c:v>2210551.133658252</c:v>
                </c:pt>
                <c:pt idx="376">
                  <c:v>2210854.698280362</c:v>
                </c:pt>
                <c:pt idx="377">
                  <c:v>2213077.477096357</c:v>
                </c:pt>
                <c:pt idx="378">
                  <c:v>2215459.023334462</c:v>
                </c:pt>
                <c:pt idx="379">
                  <c:v>2214740.842098229</c:v>
                </c:pt>
                <c:pt idx="380">
                  <c:v>2217000.473538761</c:v>
                </c:pt>
                <c:pt idx="381">
                  <c:v>2216175.362250567</c:v>
                </c:pt>
                <c:pt idx="382">
                  <c:v>2217429.433550803</c:v>
                </c:pt>
                <c:pt idx="383">
                  <c:v>2216851.22079922</c:v>
                </c:pt>
                <c:pt idx="384">
                  <c:v>2217617.307738359</c:v>
                </c:pt>
                <c:pt idx="385">
                  <c:v>2217005.885043841</c:v>
                </c:pt>
                <c:pt idx="386">
                  <c:v>2217939.664314137</c:v>
                </c:pt>
                <c:pt idx="387">
                  <c:v>2217288.821185849</c:v>
                </c:pt>
                <c:pt idx="388">
                  <c:v>2217943.312999308</c:v>
                </c:pt>
                <c:pt idx="389">
                  <c:v>2218872.565568472</c:v>
                </c:pt>
                <c:pt idx="390">
                  <c:v>2218102.267760622</c:v>
                </c:pt>
                <c:pt idx="391">
                  <c:v>2218817.481287147</c:v>
                </c:pt>
                <c:pt idx="392">
                  <c:v>2216069.160106434</c:v>
                </c:pt>
                <c:pt idx="393">
                  <c:v>2217795.039418882</c:v>
                </c:pt>
                <c:pt idx="394">
                  <c:v>2218324.525879228</c:v>
                </c:pt>
                <c:pt idx="395">
                  <c:v>2219463.142292324</c:v>
                </c:pt>
                <c:pt idx="396">
                  <c:v>2219352.064753968</c:v>
                </c:pt>
                <c:pt idx="397">
                  <c:v>2218450.570110541</c:v>
                </c:pt>
                <c:pt idx="398">
                  <c:v>2217252.735720799</c:v>
                </c:pt>
                <c:pt idx="399">
                  <c:v>2226672.830356239</c:v>
                </c:pt>
                <c:pt idx="400">
                  <c:v>2217401.801029996</c:v>
                </c:pt>
                <c:pt idx="401">
                  <c:v>2218076.121627928</c:v>
                </c:pt>
                <c:pt idx="402">
                  <c:v>2213069.507093096</c:v>
                </c:pt>
                <c:pt idx="403">
                  <c:v>2223409.198508344</c:v>
                </c:pt>
                <c:pt idx="404">
                  <c:v>2230827.565911379</c:v>
                </c:pt>
                <c:pt idx="405">
                  <c:v>2229978.615267964</c:v>
                </c:pt>
                <c:pt idx="406">
                  <c:v>2237928.214973189</c:v>
                </c:pt>
                <c:pt idx="407">
                  <c:v>2232609.457970393</c:v>
                </c:pt>
                <c:pt idx="408">
                  <c:v>2237078.147025251</c:v>
                </c:pt>
                <c:pt idx="409">
                  <c:v>2239683.471008067</c:v>
                </c:pt>
                <c:pt idx="410">
                  <c:v>2242292.151790761</c:v>
                </c:pt>
                <c:pt idx="411">
                  <c:v>2246786.07503655</c:v>
                </c:pt>
                <c:pt idx="412">
                  <c:v>2241267.416923613</c:v>
                </c:pt>
                <c:pt idx="413">
                  <c:v>2241095.402134492</c:v>
                </c:pt>
                <c:pt idx="414">
                  <c:v>2242171.142702646</c:v>
                </c:pt>
                <c:pt idx="415">
                  <c:v>2241423.057252226</c:v>
                </c:pt>
                <c:pt idx="416">
                  <c:v>2243517.762764554</c:v>
                </c:pt>
                <c:pt idx="417">
                  <c:v>2241733.547474572</c:v>
                </c:pt>
                <c:pt idx="418">
                  <c:v>2244260.691056055</c:v>
                </c:pt>
                <c:pt idx="419">
                  <c:v>2245356.410540443</c:v>
                </c:pt>
                <c:pt idx="420">
                  <c:v>2245807.763121263</c:v>
                </c:pt>
                <c:pt idx="421">
                  <c:v>2245782.245403806</c:v>
                </c:pt>
                <c:pt idx="422">
                  <c:v>2245717.100769239</c:v>
                </c:pt>
                <c:pt idx="423">
                  <c:v>2246200.300095242</c:v>
                </c:pt>
                <c:pt idx="424">
                  <c:v>2247292.538034712</c:v>
                </c:pt>
                <c:pt idx="425">
                  <c:v>2247632.636154353</c:v>
                </c:pt>
                <c:pt idx="426">
                  <c:v>2248772.125607253</c:v>
                </c:pt>
                <c:pt idx="427">
                  <c:v>2249199.185335815</c:v>
                </c:pt>
                <c:pt idx="428">
                  <c:v>2249988.189823742</c:v>
                </c:pt>
                <c:pt idx="429">
                  <c:v>2250313.271068988</c:v>
                </c:pt>
                <c:pt idx="430">
                  <c:v>2253774.868010859</c:v>
                </c:pt>
                <c:pt idx="431">
                  <c:v>2250132.059241436</c:v>
                </c:pt>
                <c:pt idx="432">
                  <c:v>2252869.615998048</c:v>
                </c:pt>
                <c:pt idx="433">
                  <c:v>2251276.614777812</c:v>
                </c:pt>
                <c:pt idx="434">
                  <c:v>2249873.253045918</c:v>
                </c:pt>
                <c:pt idx="435">
                  <c:v>2251094.866474905</c:v>
                </c:pt>
                <c:pt idx="436">
                  <c:v>2253018.612202237</c:v>
                </c:pt>
                <c:pt idx="437">
                  <c:v>2250501.932227417</c:v>
                </c:pt>
                <c:pt idx="438">
                  <c:v>2250239.516742207</c:v>
                </c:pt>
                <c:pt idx="439">
                  <c:v>2246215.181608642</c:v>
                </c:pt>
                <c:pt idx="440">
                  <c:v>2254011.992168725</c:v>
                </c:pt>
                <c:pt idx="441">
                  <c:v>2249024.046382337</c:v>
                </c:pt>
                <c:pt idx="442">
                  <c:v>2252019.534104746</c:v>
                </c:pt>
                <c:pt idx="443">
                  <c:v>2249214.405982107</c:v>
                </c:pt>
                <c:pt idx="444">
                  <c:v>2242239.301980146</c:v>
                </c:pt>
                <c:pt idx="445">
                  <c:v>2245630.11016661</c:v>
                </c:pt>
                <c:pt idx="446">
                  <c:v>2248518.195526033</c:v>
                </c:pt>
                <c:pt idx="447">
                  <c:v>2250248.147965676</c:v>
                </c:pt>
                <c:pt idx="448">
                  <c:v>2248603.233902544</c:v>
                </c:pt>
                <c:pt idx="449">
                  <c:v>2242600.599882503</c:v>
                </c:pt>
                <c:pt idx="450">
                  <c:v>2245266.068670696</c:v>
                </c:pt>
                <c:pt idx="451">
                  <c:v>2240641.001686069</c:v>
                </c:pt>
                <c:pt idx="452">
                  <c:v>2238616.776343194</c:v>
                </c:pt>
                <c:pt idx="453">
                  <c:v>2242616.804184457</c:v>
                </c:pt>
                <c:pt idx="454">
                  <c:v>2241618.145042862</c:v>
                </c:pt>
                <c:pt idx="455">
                  <c:v>2239935.38584322</c:v>
                </c:pt>
                <c:pt idx="456">
                  <c:v>2240721.920625034</c:v>
                </c:pt>
                <c:pt idx="457">
                  <c:v>2249616.188114769</c:v>
                </c:pt>
                <c:pt idx="458">
                  <c:v>2239924.144015891</c:v>
                </c:pt>
                <c:pt idx="459">
                  <c:v>2239495.740293054</c:v>
                </c:pt>
                <c:pt idx="460">
                  <c:v>2240263.554870271</c:v>
                </c:pt>
                <c:pt idx="461">
                  <c:v>2238950.283265628</c:v>
                </c:pt>
                <c:pt idx="462">
                  <c:v>2240661.666068121</c:v>
                </c:pt>
                <c:pt idx="463">
                  <c:v>2240613.01708185</c:v>
                </c:pt>
                <c:pt idx="464">
                  <c:v>2241398.344353188</c:v>
                </c:pt>
                <c:pt idx="465">
                  <c:v>2239359.507801499</c:v>
                </c:pt>
                <c:pt idx="466">
                  <c:v>2241447.94751713</c:v>
                </c:pt>
                <c:pt idx="467">
                  <c:v>2240289.370055772</c:v>
                </c:pt>
                <c:pt idx="468">
                  <c:v>2241014.586953523</c:v>
                </c:pt>
                <c:pt idx="469">
                  <c:v>2239670.070061046</c:v>
                </c:pt>
                <c:pt idx="470">
                  <c:v>2239256.239230187</c:v>
                </c:pt>
                <c:pt idx="471">
                  <c:v>2243754.833412542</c:v>
                </c:pt>
                <c:pt idx="472">
                  <c:v>2244245.009854778</c:v>
                </c:pt>
                <c:pt idx="473">
                  <c:v>2245374.667856271</c:v>
                </c:pt>
                <c:pt idx="474">
                  <c:v>2244885.368072888</c:v>
                </c:pt>
                <c:pt idx="475">
                  <c:v>2249032.00885816</c:v>
                </c:pt>
                <c:pt idx="476">
                  <c:v>2249409.069114356</c:v>
                </c:pt>
                <c:pt idx="477">
                  <c:v>2250323.488285735</c:v>
                </c:pt>
                <c:pt idx="478">
                  <c:v>2249265.975157348</c:v>
                </c:pt>
                <c:pt idx="479">
                  <c:v>2247669.242094825</c:v>
                </c:pt>
                <c:pt idx="480">
                  <c:v>2248140.627453962</c:v>
                </c:pt>
                <c:pt idx="481">
                  <c:v>2248804.069908334</c:v>
                </c:pt>
                <c:pt idx="482">
                  <c:v>2250227.009426312</c:v>
                </c:pt>
                <c:pt idx="483">
                  <c:v>2242046.391346319</c:v>
                </c:pt>
                <c:pt idx="484">
                  <c:v>2247927.311902085</c:v>
                </c:pt>
                <c:pt idx="485">
                  <c:v>2256216.364310578</c:v>
                </c:pt>
                <c:pt idx="486">
                  <c:v>2249646.624884585</c:v>
                </c:pt>
                <c:pt idx="487">
                  <c:v>2253755.794462534</c:v>
                </c:pt>
                <c:pt idx="488">
                  <c:v>2251669.589567117</c:v>
                </c:pt>
                <c:pt idx="489">
                  <c:v>2248466.399852472</c:v>
                </c:pt>
                <c:pt idx="490">
                  <c:v>2246524.942089075</c:v>
                </c:pt>
                <c:pt idx="491">
                  <c:v>2245723.5462416</c:v>
                </c:pt>
                <c:pt idx="492">
                  <c:v>2242745.182335628</c:v>
                </c:pt>
                <c:pt idx="493">
                  <c:v>2249553.387791618</c:v>
                </c:pt>
                <c:pt idx="494">
                  <c:v>2245491.862488681</c:v>
                </c:pt>
                <c:pt idx="495">
                  <c:v>2250730.928208092</c:v>
                </c:pt>
                <c:pt idx="496">
                  <c:v>2249644.167308183</c:v>
                </c:pt>
                <c:pt idx="497">
                  <c:v>2249453.789215408</c:v>
                </c:pt>
                <c:pt idx="498">
                  <c:v>2248800.232584677</c:v>
                </c:pt>
                <c:pt idx="499">
                  <c:v>2247447.21004598</c:v>
                </c:pt>
                <c:pt idx="500">
                  <c:v>2242999.333701527</c:v>
                </c:pt>
                <c:pt idx="501">
                  <c:v>2248508.528499785</c:v>
                </c:pt>
                <c:pt idx="502">
                  <c:v>2249192.921859244</c:v>
                </c:pt>
                <c:pt idx="503">
                  <c:v>2248517.182424234</c:v>
                </c:pt>
                <c:pt idx="504">
                  <c:v>2249004.02273491</c:v>
                </c:pt>
                <c:pt idx="505">
                  <c:v>2248101.103217837</c:v>
                </c:pt>
                <c:pt idx="506">
                  <c:v>2247874.60126217</c:v>
                </c:pt>
                <c:pt idx="507">
                  <c:v>2250776.267390755</c:v>
                </c:pt>
                <c:pt idx="508">
                  <c:v>2250937.678828802</c:v>
                </c:pt>
                <c:pt idx="509">
                  <c:v>2250433.880105292</c:v>
                </c:pt>
                <c:pt idx="510">
                  <c:v>2250350.856450699</c:v>
                </c:pt>
                <c:pt idx="511">
                  <c:v>2251936.566665017</c:v>
                </c:pt>
                <c:pt idx="512">
                  <c:v>2251677.330680683</c:v>
                </c:pt>
                <c:pt idx="513">
                  <c:v>2249730.690530405</c:v>
                </c:pt>
                <c:pt idx="514">
                  <c:v>2251352.350739115</c:v>
                </c:pt>
                <c:pt idx="515">
                  <c:v>2250582.22168427</c:v>
                </c:pt>
                <c:pt idx="516">
                  <c:v>2251054.091908586</c:v>
                </c:pt>
                <c:pt idx="517">
                  <c:v>2256822.591340411</c:v>
                </c:pt>
                <c:pt idx="518">
                  <c:v>2257084.470211529</c:v>
                </c:pt>
                <c:pt idx="519">
                  <c:v>2259457.908033679</c:v>
                </c:pt>
                <c:pt idx="520">
                  <c:v>2258820.829853193</c:v>
                </c:pt>
                <c:pt idx="521">
                  <c:v>2261079.41348553</c:v>
                </c:pt>
                <c:pt idx="522">
                  <c:v>2261473.209661023</c:v>
                </c:pt>
                <c:pt idx="523">
                  <c:v>2256706.961425646</c:v>
                </c:pt>
                <c:pt idx="524">
                  <c:v>2260770.62526828</c:v>
                </c:pt>
                <c:pt idx="525">
                  <c:v>2255453.232486713</c:v>
                </c:pt>
                <c:pt idx="526">
                  <c:v>2254578.928758032</c:v>
                </c:pt>
                <c:pt idx="527">
                  <c:v>2254416.08842554</c:v>
                </c:pt>
                <c:pt idx="528">
                  <c:v>2253304.222070178</c:v>
                </c:pt>
                <c:pt idx="529">
                  <c:v>2252781.436194889</c:v>
                </c:pt>
                <c:pt idx="530">
                  <c:v>2254083.396884891</c:v>
                </c:pt>
                <c:pt idx="531">
                  <c:v>2255726.785067031</c:v>
                </c:pt>
                <c:pt idx="532">
                  <c:v>2252598.477868699</c:v>
                </c:pt>
                <c:pt idx="533">
                  <c:v>2242653.57443234</c:v>
                </c:pt>
                <c:pt idx="534">
                  <c:v>2252734.49223033</c:v>
                </c:pt>
                <c:pt idx="535">
                  <c:v>2249885.45148537</c:v>
                </c:pt>
                <c:pt idx="536">
                  <c:v>2255126.767491592</c:v>
                </c:pt>
                <c:pt idx="537">
                  <c:v>2249120.93987187</c:v>
                </c:pt>
                <c:pt idx="538">
                  <c:v>2248346.12999785</c:v>
                </c:pt>
                <c:pt idx="539">
                  <c:v>2250165.912305787</c:v>
                </c:pt>
                <c:pt idx="540">
                  <c:v>2252467.993512109</c:v>
                </c:pt>
                <c:pt idx="541">
                  <c:v>2243534.262462968</c:v>
                </c:pt>
                <c:pt idx="542">
                  <c:v>2249573.081769171</c:v>
                </c:pt>
                <c:pt idx="543">
                  <c:v>2248057.338541006</c:v>
                </c:pt>
                <c:pt idx="544">
                  <c:v>2248808.292687494</c:v>
                </c:pt>
                <c:pt idx="545">
                  <c:v>2252384.950160552</c:v>
                </c:pt>
                <c:pt idx="546">
                  <c:v>2249231.673530964</c:v>
                </c:pt>
                <c:pt idx="547">
                  <c:v>2248693.15052062</c:v>
                </c:pt>
                <c:pt idx="548">
                  <c:v>2248015.830800252</c:v>
                </c:pt>
                <c:pt idx="549">
                  <c:v>2249576.694542008</c:v>
                </c:pt>
                <c:pt idx="550">
                  <c:v>2249034.016098295</c:v>
                </c:pt>
                <c:pt idx="551">
                  <c:v>2251256.479768179</c:v>
                </c:pt>
                <c:pt idx="552">
                  <c:v>2248952.583285621</c:v>
                </c:pt>
                <c:pt idx="553">
                  <c:v>2248554.133527225</c:v>
                </c:pt>
                <c:pt idx="554">
                  <c:v>2249203.423339673</c:v>
                </c:pt>
                <c:pt idx="555">
                  <c:v>2246850.25739258</c:v>
                </c:pt>
                <c:pt idx="556">
                  <c:v>2248003.2772126</c:v>
                </c:pt>
                <c:pt idx="557">
                  <c:v>2250595.140613709</c:v>
                </c:pt>
                <c:pt idx="558">
                  <c:v>2251744.824004327</c:v>
                </c:pt>
                <c:pt idx="559">
                  <c:v>2251116.545020644</c:v>
                </c:pt>
                <c:pt idx="560">
                  <c:v>2249111.564436961</c:v>
                </c:pt>
                <c:pt idx="561">
                  <c:v>2252010.244662031</c:v>
                </c:pt>
                <c:pt idx="562">
                  <c:v>2253267.530135954</c:v>
                </c:pt>
                <c:pt idx="563">
                  <c:v>2251634.19382673</c:v>
                </c:pt>
                <c:pt idx="564">
                  <c:v>2250438.462602891</c:v>
                </c:pt>
                <c:pt idx="565">
                  <c:v>2260558.948075098</c:v>
                </c:pt>
                <c:pt idx="566">
                  <c:v>2248938.658076128</c:v>
                </c:pt>
                <c:pt idx="567">
                  <c:v>2240338.364801154</c:v>
                </c:pt>
                <c:pt idx="568">
                  <c:v>2251044.002831347</c:v>
                </c:pt>
                <c:pt idx="569">
                  <c:v>2252211.272934179</c:v>
                </c:pt>
                <c:pt idx="570">
                  <c:v>2251741.749407569</c:v>
                </c:pt>
                <c:pt idx="571">
                  <c:v>2247842.256294214</c:v>
                </c:pt>
                <c:pt idx="572">
                  <c:v>2253968.914009227</c:v>
                </c:pt>
                <c:pt idx="573">
                  <c:v>2251053.990571228</c:v>
                </c:pt>
                <c:pt idx="574">
                  <c:v>2253670.540168363</c:v>
                </c:pt>
                <c:pt idx="575">
                  <c:v>2252435.108553416</c:v>
                </c:pt>
                <c:pt idx="576">
                  <c:v>2253399.456706847</c:v>
                </c:pt>
                <c:pt idx="577">
                  <c:v>2247521.141480647</c:v>
                </c:pt>
                <c:pt idx="578">
                  <c:v>2249832.980682563</c:v>
                </c:pt>
                <c:pt idx="579">
                  <c:v>2255371.347406848</c:v>
                </c:pt>
                <c:pt idx="580">
                  <c:v>2250703.170109763</c:v>
                </c:pt>
                <c:pt idx="581">
                  <c:v>2254631.908438415</c:v>
                </c:pt>
                <c:pt idx="582">
                  <c:v>2252858.216038981</c:v>
                </c:pt>
                <c:pt idx="583">
                  <c:v>2256466.541171161</c:v>
                </c:pt>
                <c:pt idx="584">
                  <c:v>2254113.189857382</c:v>
                </c:pt>
                <c:pt idx="585">
                  <c:v>2255105.749186496</c:v>
                </c:pt>
                <c:pt idx="586">
                  <c:v>2254933.019988392</c:v>
                </c:pt>
                <c:pt idx="587">
                  <c:v>2252824.745137686</c:v>
                </c:pt>
                <c:pt idx="588">
                  <c:v>2252171.994770485</c:v>
                </c:pt>
                <c:pt idx="589">
                  <c:v>2259732.028335346</c:v>
                </c:pt>
                <c:pt idx="590">
                  <c:v>2254873.734620756</c:v>
                </c:pt>
                <c:pt idx="591">
                  <c:v>2256875.67973556</c:v>
                </c:pt>
                <c:pt idx="592">
                  <c:v>2254823.839892879</c:v>
                </c:pt>
                <c:pt idx="593">
                  <c:v>2253847.401180073</c:v>
                </c:pt>
                <c:pt idx="594">
                  <c:v>2253701.123133769</c:v>
                </c:pt>
                <c:pt idx="595">
                  <c:v>2255276.876042727</c:v>
                </c:pt>
                <c:pt idx="596">
                  <c:v>2255799.50287827</c:v>
                </c:pt>
                <c:pt idx="597">
                  <c:v>2255288.529902311</c:v>
                </c:pt>
                <c:pt idx="598">
                  <c:v>2254319.060207096</c:v>
                </c:pt>
                <c:pt idx="599">
                  <c:v>2254735.384450414</c:v>
                </c:pt>
                <c:pt idx="600">
                  <c:v>2255462.580753095</c:v>
                </c:pt>
                <c:pt idx="601">
                  <c:v>2254958.595004924</c:v>
                </c:pt>
                <c:pt idx="602">
                  <c:v>2259765.729248807</c:v>
                </c:pt>
                <c:pt idx="603">
                  <c:v>2255319.99781206</c:v>
                </c:pt>
                <c:pt idx="604">
                  <c:v>2258227.686243525</c:v>
                </c:pt>
                <c:pt idx="605">
                  <c:v>2258297.922286066</c:v>
                </c:pt>
                <c:pt idx="606">
                  <c:v>2253216.00702646</c:v>
                </c:pt>
                <c:pt idx="607">
                  <c:v>2253061.405605953</c:v>
                </c:pt>
                <c:pt idx="608">
                  <c:v>2250974.235002298</c:v>
                </c:pt>
                <c:pt idx="609">
                  <c:v>2252059.694927107</c:v>
                </c:pt>
                <c:pt idx="610">
                  <c:v>2252113.38370819</c:v>
                </c:pt>
                <c:pt idx="611">
                  <c:v>2251860.846409391</c:v>
                </c:pt>
                <c:pt idx="612">
                  <c:v>2252440.924971433</c:v>
                </c:pt>
                <c:pt idx="613">
                  <c:v>2253808.91168613</c:v>
                </c:pt>
                <c:pt idx="614">
                  <c:v>2253671.390169841</c:v>
                </c:pt>
                <c:pt idx="615">
                  <c:v>2254573.698578171</c:v>
                </c:pt>
                <c:pt idx="616">
                  <c:v>2252420.404875834</c:v>
                </c:pt>
                <c:pt idx="617">
                  <c:v>2252695.642834466</c:v>
                </c:pt>
                <c:pt idx="618">
                  <c:v>2252832.57769559</c:v>
                </c:pt>
                <c:pt idx="619">
                  <c:v>2254829.06986487</c:v>
                </c:pt>
                <c:pt idx="620">
                  <c:v>2251490.58858988</c:v>
                </c:pt>
                <c:pt idx="621">
                  <c:v>2253582.903639019</c:v>
                </c:pt>
                <c:pt idx="622">
                  <c:v>2253228.784771522</c:v>
                </c:pt>
                <c:pt idx="623">
                  <c:v>2252955.263750554</c:v>
                </c:pt>
                <c:pt idx="624">
                  <c:v>2253588.071720245</c:v>
                </c:pt>
                <c:pt idx="625">
                  <c:v>2252372.668644137</c:v>
                </c:pt>
                <c:pt idx="626">
                  <c:v>2254979.750565291</c:v>
                </c:pt>
                <c:pt idx="627">
                  <c:v>2255428.004182395</c:v>
                </c:pt>
                <c:pt idx="628">
                  <c:v>2256718.44934685</c:v>
                </c:pt>
                <c:pt idx="629">
                  <c:v>2256710.823475592</c:v>
                </c:pt>
                <c:pt idx="630">
                  <c:v>2257524.97860359</c:v>
                </c:pt>
                <c:pt idx="631">
                  <c:v>2257475.87143208</c:v>
                </c:pt>
                <c:pt idx="632">
                  <c:v>2258297.18728264</c:v>
                </c:pt>
                <c:pt idx="633">
                  <c:v>2258088.52829021</c:v>
                </c:pt>
                <c:pt idx="634">
                  <c:v>2259853.412444696</c:v>
                </c:pt>
                <c:pt idx="635">
                  <c:v>2256294.895883285</c:v>
                </c:pt>
                <c:pt idx="636">
                  <c:v>2260506.647468865</c:v>
                </c:pt>
                <c:pt idx="637">
                  <c:v>2255421.096254574</c:v>
                </c:pt>
                <c:pt idx="638">
                  <c:v>2256110.435030082</c:v>
                </c:pt>
                <c:pt idx="639">
                  <c:v>2255864.819870039</c:v>
                </c:pt>
                <c:pt idx="640">
                  <c:v>2257009.531425321</c:v>
                </c:pt>
                <c:pt idx="641">
                  <c:v>2256182.041684601</c:v>
                </c:pt>
                <c:pt idx="642">
                  <c:v>2255282.134038395</c:v>
                </c:pt>
                <c:pt idx="643">
                  <c:v>2254471.120371227</c:v>
                </c:pt>
                <c:pt idx="644">
                  <c:v>2252287.245525806</c:v>
                </c:pt>
                <c:pt idx="645">
                  <c:v>2255876.71064379</c:v>
                </c:pt>
                <c:pt idx="646">
                  <c:v>2252887.806864403</c:v>
                </c:pt>
                <c:pt idx="647">
                  <c:v>2252213.436775806</c:v>
                </c:pt>
                <c:pt idx="648">
                  <c:v>2257098.569081727</c:v>
                </c:pt>
                <c:pt idx="649">
                  <c:v>2256543.731180601</c:v>
                </c:pt>
                <c:pt idx="650">
                  <c:v>2255268.286033865</c:v>
                </c:pt>
                <c:pt idx="651">
                  <c:v>2257049.229771714</c:v>
                </c:pt>
                <c:pt idx="652">
                  <c:v>2258182.539819214</c:v>
                </c:pt>
                <c:pt idx="653">
                  <c:v>2257183.521263532</c:v>
                </c:pt>
                <c:pt idx="654">
                  <c:v>2256840.376808778</c:v>
                </c:pt>
                <c:pt idx="655">
                  <c:v>2256562.232599819</c:v>
                </c:pt>
                <c:pt idx="656">
                  <c:v>2253520.788633302</c:v>
                </c:pt>
                <c:pt idx="657">
                  <c:v>2256678.062714567</c:v>
                </c:pt>
                <c:pt idx="658">
                  <c:v>2256710.788200763</c:v>
                </c:pt>
                <c:pt idx="659">
                  <c:v>2257095.071196492</c:v>
                </c:pt>
                <c:pt idx="660">
                  <c:v>2254850.253089115</c:v>
                </c:pt>
                <c:pt idx="661">
                  <c:v>2254821.553689505</c:v>
                </c:pt>
                <c:pt idx="662">
                  <c:v>2258137.521363486</c:v>
                </c:pt>
                <c:pt idx="663">
                  <c:v>2254497.904204941</c:v>
                </c:pt>
                <c:pt idx="664">
                  <c:v>2254233.40819467</c:v>
                </c:pt>
                <c:pt idx="665">
                  <c:v>2255072.814884298</c:v>
                </c:pt>
                <c:pt idx="666">
                  <c:v>2253763.025492599</c:v>
                </c:pt>
                <c:pt idx="667">
                  <c:v>2255617.583308615</c:v>
                </c:pt>
                <c:pt idx="668">
                  <c:v>2255686.162593363</c:v>
                </c:pt>
                <c:pt idx="669">
                  <c:v>2255553.314017577</c:v>
                </c:pt>
                <c:pt idx="670">
                  <c:v>2258500.484409432</c:v>
                </c:pt>
                <c:pt idx="671">
                  <c:v>2258055.102245566</c:v>
                </c:pt>
                <c:pt idx="672">
                  <c:v>2257580.517211321</c:v>
                </c:pt>
                <c:pt idx="673">
                  <c:v>2258248.5934532</c:v>
                </c:pt>
                <c:pt idx="674">
                  <c:v>2257862.20893288</c:v>
                </c:pt>
                <c:pt idx="675">
                  <c:v>2258350.153543671</c:v>
                </c:pt>
                <c:pt idx="676">
                  <c:v>2257702.766165489</c:v>
                </c:pt>
                <c:pt idx="677">
                  <c:v>2258789.404159841</c:v>
                </c:pt>
                <c:pt idx="678">
                  <c:v>2259571.771961804</c:v>
                </c:pt>
                <c:pt idx="679">
                  <c:v>2257407.697963779</c:v>
                </c:pt>
                <c:pt idx="680">
                  <c:v>2260198.410013351</c:v>
                </c:pt>
                <c:pt idx="681">
                  <c:v>2259169.171823638</c:v>
                </c:pt>
                <c:pt idx="682">
                  <c:v>2260469.762361902</c:v>
                </c:pt>
                <c:pt idx="683">
                  <c:v>2260292.810510581</c:v>
                </c:pt>
                <c:pt idx="684">
                  <c:v>2259432.555256267</c:v>
                </c:pt>
                <c:pt idx="685">
                  <c:v>2260902.598725109</c:v>
                </c:pt>
                <c:pt idx="686">
                  <c:v>2260067.990598972</c:v>
                </c:pt>
                <c:pt idx="687">
                  <c:v>2257361.176164685</c:v>
                </c:pt>
                <c:pt idx="688">
                  <c:v>2256687.907913009</c:v>
                </c:pt>
                <c:pt idx="689">
                  <c:v>2259959.58151275</c:v>
                </c:pt>
                <c:pt idx="690">
                  <c:v>2256755.502341473</c:v>
                </c:pt>
                <c:pt idx="691">
                  <c:v>2259468.271307398</c:v>
                </c:pt>
                <c:pt idx="692">
                  <c:v>2263070.454746579</c:v>
                </c:pt>
                <c:pt idx="693">
                  <c:v>2259971.946930484</c:v>
                </c:pt>
                <c:pt idx="694">
                  <c:v>2259235.7733914</c:v>
                </c:pt>
                <c:pt idx="695">
                  <c:v>2259188.115241847</c:v>
                </c:pt>
                <c:pt idx="696">
                  <c:v>2257486.902184905</c:v>
                </c:pt>
                <c:pt idx="697">
                  <c:v>2260654.986316938</c:v>
                </c:pt>
                <c:pt idx="698">
                  <c:v>2258394.673545144</c:v>
                </c:pt>
                <c:pt idx="699">
                  <c:v>2259989.781959826</c:v>
                </c:pt>
                <c:pt idx="700">
                  <c:v>2259611.384435513</c:v>
                </c:pt>
                <c:pt idx="701">
                  <c:v>2260045.081536155</c:v>
                </c:pt>
                <c:pt idx="702">
                  <c:v>2259894.209356136</c:v>
                </c:pt>
                <c:pt idx="703">
                  <c:v>2260262.80274116</c:v>
                </c:pt>
                <c:pt idx="704">
                  <c:v>2260881.908864808</c:v>
                </c:pt>
                <c:pt idx="705">
                  <c:v>2259979.60963568</c:v>
                </c:pt>
                <c:pt idx="706">
                  <c:v>2259470.771140224</c:v>
                </c:pt>
                <c:pt idx="707">
                  <c:v>2259696.837599569</c:v>
                </c:pt>
                <c:pt idx="708">
                  <c:v>2259304.691425439</c:v>
                </c:pt>
                <c:pt idx="709">
                  <c:v>2259739.653068003</c:v>
                </c:pt>
                <c:pt idx="710">
                  <c:v>2259853.367593836</c:v>
                </c:pt>
                <c:pt idx="711">
                  <c:v>2260070.580753116</c:v>
                </c:pt>
                <c:pt idx="712">
                  <c:v>2260515.56519063</c:v>
                </c:pt>
                <c:pt idx="713">
                  <c:v>2258970.493569719</c:v>
                </c:pt>
                <c:pt idx="714">
                  <c:v>2258989.379457283</c:v>
                </c:pt>
                <c:pt idx="715">
                  <c:v>2258267.450335579</c:v>
                </c:pt>
                <c:pt idx="716">
                  <c:v>2258171.002431186</c:v>
                </c:pt>
                <c:pt idx="717">
                  <c:v>2257783.650385335</c:v>
                </c:pt>
                <c:pt idx="718">
                  <c:v>2258266.237923237</c:v>
                </c:pt>
                <c:pt idx="719">
                  <c:v>2258447.469110425</c:v>
                </c:pt>
                <c:pt idx="720">
                  <c:v>2258099.106653346</c:v>
                </c:pt>
                <c:pt idx="721">
                  <c:v>2258245.834756925</c:v>
                </c:pt>
                <c:pt idx="722">
                  <c:v>2257712.816561854</c:v>
                </c:pt>
                <c:pt idx="723">
                  <c:v>2257393.887542945</c:v>
                </c:pt>
                <c:pt idx="724">
                  <c:v>2258359.139757221</c:v>
                </c:pt>
                <c:pt idx="725">
                  <c:v>2258438.033986206</c:v>
                </c:pt>
                <c:pt idx="726">
                  <c:v>2258145.811299068</c:v>
                </c:pt>
                <c:pt idx="727">
                  <c:v>2257795.329247661</c:v>
                </c:pt>
                <c:pt idx="728">
                  <c:v>2257526.401379361</c:v>
                </c:pt>
                <c:pt idx="729">
                  <c:v>2258421.493731837</c:v>
                </c:pt>
                <c:pt idx="730">
                  <c:v>2257494.754422133</c:v>
                </c:pt>
                <c:pt idx="731">
                  <c:v>2258496.996666779</c:v>
                </c:pt>
                <c:pt idx="732">
                  <c:v>2258938.167355835</c:v>
                </c:pt>
                <c:pt idx="733">
                  <c:v>2257669.3982363</c:v>
                </c:pt>
                <c:pt idx="734">
                  <c:v>2259119.665134029</c:v>
                </c:pt>
                <c:pt idx="735">
                  <c:v>2257117.411682357</c:v>
                </c:pt>
                <c:pt idx="736">
                  <c:v>2256835.886339569</c:v>
                </c:pt>
                <c:pt idx="737">
                  <c:v>2257111.084697762</c:v>
                </c:pt>
                <c:pt idx="738">
                  <c:v>2256054.069009637</c:v>
                </c:pt>
                <c:pt idx="739">
                  <c:v>2256210.115540445</c:v>
                </c:pt>
                <c:pt idx="740">
                  <c:v>2256347.834004734</c:v>
                </c:pt>
                <c:pt idx="741">
                  <c:v>2256714.939656695</c:v>
                </c:pt>
                <c:pt idx="742">
                  <c:v>2256453.910666264</c:v>
                </c:pt>
                <c:pt idx="743">
                  <c:v>2256528.26622227</c:v>
                </c:pt>
                <c:pt idx="744">
                  <c:v>2256109.404393065</c:v>
                </c:pt>
                <c:pt idx="745">
                  <c:v>2256982.505222456</c:v>
                </c:pt>
                <c:pt idx="746">
                  <c:v>2255727.001840794</c:v>
                </c:pt>
                <c:pt idx="747">
                  <c:v>2255533.180858207</c:v>
                </c:pt>
                <c:pt idx="748">
                  <c:v>2254272.19567768</c:v>
                </c:pt>
                <c:pt idx="749">
                  <c:v>2253638.90314042</c:v>
                </c:pt>
                <c:pt idx="750">
                  <c:v>2253864.488341119</c:v>
                </c:pt>
                <c:pt idx="751">
                  <c:v>2254047.823711901</c:v>
                </c:pt>
                <c:pt idx="752">
                  <c:v>2253670.037193015</c:v>
                </c:pt>
                <c:pt idx="753">
                  <c:v>2255245.711910887</c:v>
                </c:pt>
                <c:pt idx="754">
                  <c:v>2254373.907071867</c:v>
                </c:pt>
                <c:pt idx="755">
                  <c:v>2253519.056926096</c:v>
                </c:pt>
                <c:pt idx="756">
                  <c:v>2253771.213878358</c:v>
                </c:pt>
                <c:pt idx="757">
                  <c:v>2254374.129707012</c:v>
                </c:pt>
                <c:pt idx="758">
                  <c:v>2254201.138840039</c:v>
                </c:pt>
                <c:pt idx="759">
                  <c:v>2253951.013600117</c:v>
                </c:pt>
                <c:pt idx="760">
                  <c:v>2254052.871307043</c:v>
                </c:pt>
                <c:pt idx="761">
                  <c:v>2253188.210743853</c:v>
                </c:pt>
                <c:pt idx="762">
                  <c:v>2254554.846689861</c:v>
                </c:pt>
                <c:pt idx="763">
                  <c:v>2253926.983101365</c:v>
                </c:pt>
                <c:pt idx="764">
                  <c:v>2254953.874597263</c:v>
                </c:pt>
                <c:pt idx="765">
                  <c:v>2255302.285086201</c:v>
                </c:pt>
                <c:pt idx="766">
                  <c:v>2255423.298640088</c:v>
                </c:pt>
                <c:pt idx="767">
                  <c:v>2254453.019703112</c:v>
                </c:pt>
                <c:pt idx="768">
                  <c:v>2254981.769788423</c:v>
                </c:pt>
                <c:pt idx="769">
                  <c:v>2254933.383652045</c:v>
                </c:pt>
                <c:pt idx="770">
                  <c:v>2254449.014639294</c:v>
                </c:pt>
                <c:pt idx="771">
                  <c:v>2256021.489982973</c:v>
                </c:pt>
                <c:pt idx="772">
                  <c:v>2255430.593539579</c:v>
                </c:pt>
                <c:pt idx="773">
                  <c:v>2256875.498701181</c:v>
                </c:pt>
                <c:pt idx="774">
                  <c:v>2256416.141866852</c:v>
                </c:pt>
                <c:pt idx="775">
                  <c:v>2258474.279283968</c:v>
                </c:pt>
                <c:pt idx="776">
                  <c:v>2257437.897450007</c:v>
                </c:pt>
                <c:pt idx="777">
                  <c:v>2256014.909622616</c:v>
                </c:pt>
                <c:pt idx="778">
                  <c:v>2256701.88321361</c:v>
                </c:pt>
                <c:pt idx="779">
                  <c:v>2256247.658897415</c:v>
                </c:pt>
                <c:pt idx="780">
                  <c:v>2256799.132760915</c:v>
                </c:pt>
                <c:pt idx="781">
                  <c:v>2256655.773819094</c:v>
                </c:pt>
                <c:pt idx="782">
                  <c:v>2256103.019139431</c:v>
                </c:pt>
                <c:pt idx="783">
                  <c:v>2255546.07625634</c:v>
                </c:pt>
                <c:pt idx="784">
                  <c:v>2255745.109989287</c:v>
                </c:pt>
                <c:pt idx="785">
                  <c:v>2256570.576230136</c:v>
                </c:pt>
                <c:pt idx="786">
                  <c:v>2255370.210233883</c:v>
                </c:pt>
                <c:pt idx="787">
                  <c:v>2255727.688407799</c:v>
                </c:pt>
                <c:pt idx="788">
                  <c:v>2256028.402135588</c:v>
                </c:pt>
                <c:pt idx="789">
                  <c:v>2258014.953729127</c:v>
                </c:pt>
                <c:pt idx="790">
                  <c:v>2255567.828972716</c:v>
                </c:pt>
                <c:pt idx="791">
                  <c:v>2255801.323654824</c:v>
                </c:pt>
                <c:pt idx="792">
                  <c:v>2255221.646133761</c:v>
                </c:pt>
                <c:pt idx="793">
                  <c:v>2256211.182248814</c:v>
                </c:pt>
                <c:pt idx="794">
                  <c:v>2255339.35622777</c:v>
                </c:pt>
                <c:pt idx="795">
                  <c:v>2255780.35309941</c:v>
                </c:pt>
                <c:pt idx="796">
                  <c:v>2255486.81731496</c:v>
                </c:pt>
                <c:pt idx="797">
                  <c:v>2255865.332794347</c:v>
                </c:pt>
                <c:pt idx="798">
                  <c:v>2255917.801105971</c:v>
                </c:pt>
                <c:pt idx="799">
                  <c:v>2255174.206856249</c:v>
                </c:pt>
                <c:pt idx="800">
                  <c:v>2256256.928309766</c:v>
                </c:pt>
                <c:pt idx="801">
                  <c:v>2255948.332465645</c:v>
                </c:pt>
                <c:pt idx="802">
                  <c:v>2255549.902881761</c:v>
                </c:pt>
                <c:pt idx="803">
                  <c:v>2254206.199392178</c:v>
                </c:pt>
                <c:pt idx="804">
                  <c:v>2255666.950637906</c:v>
                </c:pt>
                <c:pt idx="805">
                  <c:v>2255213.629588547</c:v>
                </c:pt>
                <c:pt idx="806">
                  <c:v>2256317.730697787</c:v>
                </c:pt>
                <c:pt idx="807">
                  <c:v>2256025.169948405</c:v>
                </c:pt>
                <c:pt idx="808">
                  <c:v>2256045.856010424</c:v>
                </c:pt>
                <c:pt idx="809">
                  <c:v>2256604.621476272</c:v>
                </c:pt>
                <c:pt idx="810">
                  <c:v>2255477.539941952</c:v>
                </c:pt>
                <c:pt idx="811">
                  <c:v>2255633.289071373</c:v>
                </c:pt>
                <c:pt idx="812">
                  <c:v>2256345.214191537</c:v>
                </c:pt>
                <c:pt idx="813">
                  <c:v>2255023.588900477</c:v>
                </c:pt>
                <c:pt idx="814">
                  <c:v>2256436.464838257</c:v>
                </c:pt>
                <c:pt idx="815">
                  <c:v>2255519.976284878</c:v>
                </c:pt>
                <c:pt idx="816">
                  <c:v>2255230.783777662</c:v>
                </c:pt>
                <c:pt idx="817">
                  <c:v>2258306.00805589</c:v>
                </c:pt>
                <c:pt idx="818">
                  <c:v>2258869.252723644</c:v>
                </c:pt>
                <c:pt idx="819">
                  <c:v>2258786.025627113</c:v>
                </c:pt>
                <c:pt idx="820">
                  <c:v>2258336.987311065</c:v>
                </c:pt>
                <c:pt idx="821">
                  <c:v>2258654.091167268</c:v>
                </c:pt>
                <c:pt idx="822">
                  <c:v>2258699.625127283</c:v>
                </c:pt>
                <c:pt idx="823">
                  <c:v>2259348.465657865</c:v>
                </c:pt>
                <c:pt idx="824">
                  <c:v>2259759.46787147</c:v>
                </c:pt>
                <c:pt idx="825">
                  <c:v>2259510.876040777</c:v>
                </c:pt>
                <c:pt idx="826">
                  <c:v>2260098.044203318</c:v>
                </c:pt>
                <c:pt idx="827">
                  <c:v>2259700.138863081</c:v>
                </c:pt>
                <c:pt idx="828">
                  <c:v>2260572.24734066</c:v>
                </c:pt>
                <c:pt idx="829">
                  <c:v>2261443.984403288</c:v>
                </c:pt>
                <c:pt idx="830">
                  <c:v>2260853.87835073</c:v>
                </c:pt>
                <c:pt idx="831">
                  <c:v>2260722.614891358</c:v>
                </c:pt>
                <c:pt idx="832">
                  <c:v>2259784.703188956</c:v>
                </c:pt>
                <c:pt idx="833">
                  <c:v>2259415.62651865</c:v>
                </c:pt>
                <c:pt idx="834">
                  <c:v>2259916.697193094</c:v>
                </c:pt>
                <c:pt idx="835">
                  <c:v>2260051.342677801</c:v>
                </c:pt>
                <c:pt idx="836">
                  <c:v>2260121.146217637</c:v>
                </c:pt>
                <c:pt idx="837">
                  <c:v>2260929.103950229</c:v>
                </c:pt>
                <c:pt idx="838">
                  <c:v>2260976.749620083</c:v>
                </c:pt>
                <c:pt idx="839">
                  <c:v>2259799.362099976</c:v>
                </c:pt>
                <c:pt idx="840">
                  <c:v>2259375.648909869</c:v>
                </c:pt>
                <c:pt idx="841">
                  <c:v>2258955.755156442</c:v>
                </c:pt>
                <c:pt idx="842">
                  <c:v>2259189.714738949</c:v>
                </c:pt>
                <c:pt idx="843">
                  <c:v>2258289.436396769</c:v>
                </c:pt>
                <c:pt idx="844">
                  <c:v>2257996.059390437</c:v>
                </c:pt>
                <c:pt idx="845">
                  <c:v>2258154.958170142</c:v>
                </c:pt>
                <c:pt idx="846">
                  <c:v>2258313.555763914</c:v>
                </c:pt>
                <c:pt idx="847">
                  <c:v>2257188.254268736</c:v>
                </c:pt>
                <c:pt idx="848">
                  <c:v>2256745.109552272</c:v>
                </c:pt>
                <c:pt idx="849">
                  <c:v>2256102.228784825</c:v>
                </c:pt>
                <c:pt idx="850">
                  <c:v>2256582.996078542</c:v>
                </c:pt>
                <c:pt idx="851">
                  <c:v>2255016.268937336</c:v>
                </c:pt>
                <c:pt idx="852">
                  <c:v>2257000.958091793</c:v>
                </c:pt>
                <c:pt idx="853">
                  <c:v>2257143.188379163</c:v>
                </c:pt>
                <c:pt idx="854">
                  <c:v>2257514.501081297</c:v>
                </c:pt>
                <c:pt idx="855">
                  <c:v>2257648.188425454</c:v>
                </c:pt>
                <c:pt idx="856">
                  <c:v>2257182.411837878</c:v>
                </c:pt>
                <c:pt idx="857">
                  <c:v>2256827.128661135</c:v>
                </c:pt>
                <c:pt idx="858">
                  <c:v>2255607.322036047</c:v>
                </c:pt>
                <c:pt idx="859">
                  <c:v>2257305.802097258</c:v>
                </c:pt>
                <c:pt idx="860">
                  <c:v>2257548.99126356</c:v>
                </c:pt>
                <c:pt idx="861">
                  <c:v>2257096.861481537</c:v>
                </c:pt>
                <c:pt idx="862">
                  <c:v>2257522.830461243</c:v>
                </c:pt>
                <c:pt idx="863">
                  <c:v>2258085.540738761</c:v>
                </c:pt>
                <c:pt idx="864">
                  <c:v>2257365.793336023</c:v>
                </c:pt>
                <c:pt idx="865">
                  <c:v>2255830.821899766</c:v>
                </c:pt>
                <c:pt idx="866">
                  <c:v>2257298.145550679</c:v>
                </c:pt>
                <c:pt idx="867">
                  <c:v>2258521.483777394</c:v>
                </c:pt>
                <c:pt idx="868">
                  <c:v>2258381.6108624</c:v>
                </c:pt>
                <c:pt idx="869">
                  <c:v>2258110.827425548</c:v>
                </c:pt>
                <c:pt idx="870">
                  <c:v>2258373.607952449</c:v>
                </c:pt>
                <c:pt idx="871">
                  <c:v>2259293.227160639</c:v>
                </c:pt>
                <c:pt idx="872">
                  <c:v>2257686.701844508</c:v>
                </c:pt>
                <c:pt idx="873">
                  <c:v>2258463.282345017</c:v>
                </c:pt>
                <c:pt idx="874">
                  <c:v>2258700.316741303</c:v>
                </c:pt>
                <c:pt idx="875">
                  <c:v>2257744.243192201</c:v>
                </c:pt>
                <c:pt idx="876">
                  <c:v>2257396.432664374</c:v>
                </c:pt>
                <c:pt idx="877">
                  <c:v>2256457.595241947</c:v>
                </c:pt>
                <c:pt idx="878">
                  <c:v>2256008.961376225</c:v>
                </c:pt>
                <c:pt idx="879">
                  <c:v>2256149.827874762</c:v>
                </c:pt>
                <c:pt idx="880">
                  <c:v>2255435.003235569</c:v>
                </c:pt>
                <c:pt idx="881">
                  <c:v>2256852.029883469</c:v>
                </c:pt>
                <c:pt idx="882">
                  <c:v>2255883.012577824</c:v>
                </c:pt>
                <c:pt idx="883">
                  <c:v>2256480.400327679</c:v>
                </c:pt>
                <c:pt idx="884">
                  <c:v>2256590.85802104</c:v>
                </c:pt>
                <c:pt idx="885">
                  <c:v>2256672.249255897</c:v>
                </c:pt>
                <c:pt idx="886">
                  <c:v>2258335.647309051</c:v>
                </c:pt>
                <c:pt idx="887">
                  <c:v>2257187.576297287</c:v>
                </c:pt>
                <c:pt idx="888">
                  <c:v>2255900.16562539</c:v>
                </c:pt>
                <c:pt idx="889">
                  <c:v>2256783.225188372</c:v>
                </c:pt>
                <c:pt idx="890">
                  <c:v>2257848.787623976</c:v>
                </c:pt>
                <c:pt idx="891">
                  <c:v>2256790.572970974</c:v>
                </c:pt>
                <c:pt idx="892">
                  <c:v>2257362.649691163</c:v>
                </c:pt>
                <c:pt idx="893">
                  <c:v>2257545.70517179</c:v>
                </c:pt>
                <c:pt idx="894">
                  <c:v>2257925.676988322</c:v>
                </c:pt>
                <c:pt idx="895">
                  <c:v>2257520.776465245</c:v>
                </c:pt>
                <c:pt idx="896">
                  <c:v>2256645.546277918</c:v>
                </c:pt>
                <c:pt idx="897">
                  <c:v>2256751.249592287</c:v>
                </c:pt>
                <c:pt idx="898">
                  <c:v>2256247.144509416</c:v>
                </c:pt>
                <c:pt idx="899">
                  <c:v>2257304.43400126</c:v>
                </c:pt>
                <c:pt idx="900">
                  <c:v>2254276.382422826</c:v>
                </c:pt>
                <c:pt idx="901">
                  <c:v>2254701.223533718</c:v>
                </c:pt>
                <c:pt idx="902">
                  <c:v>2254969.720697288</c:v>
                </c:pt>
                <c:pt idx="903">
                  <c:v>2254806.762168973</c:v>
                </c:pt>
                <c:pt idx="904">
                  <c:v>2254691.650946209</c:v>
                </c:pt>
                <c:pt idx="905">
                  <c:v>2254857.121441315</c:v>
                </c:pt>
                <c:pt idx="906">
                  <c:v>2255082.065057326</c:v>
                </c:pt>
                <c:pt idx="907">
                  <c:v>2255285.881015512</c:v>
                </c:pt>
                <c:pt idx="908">
                  <c:v>2254127.211274929</c:v>
                </c:pt>
                <c:pt idx="909">
                  <c:v>2255164.576500145</c:v>
                </c:pt>
                <c:pt idx="910">
                  <c:v>2256458.686883227</c:v>
                </c:pt>
                <c:pt idx="911">
                  <c:v>2256308.782115098</c:v>
                </c:pt>
                <c:pt idx="912">
                  <c:v>2256821.990413774</c:v>
                </c:pt>
                <c:pt idx="913">
                  <c:v>2256316.010725816</c:v>
                </c:pt>
                <c:pt idx="914">
                  <c:v>2255802.494714498</c:v>
                </c:pt>
                <c:pt idx="915">
                  <c:v>2256936.829162213</c:v>
                </c:pt>
                <c:pt idx="916">
                  <c:v>2256171.753265502</c:v>
                </c:pt>
                <c:pt idx="917">
                  <c:v>2256703.872018578</c:v>
                </c:pt>
                <c:pt idx="918">
                  <c:v>2257911.158667883</c:v>
                </c:pt>
                <c:pt idx="919">
                  <c:v>2257060.656657503</c:v>
                </c:pt>
                <c:pt idx="920">
                  <c:v>2257414.219337771</c:v>
                </c:pt>
                <c:pt idx="921">
                  <c:v>2256919.57143544</c:v>
                </c:pt>
                <c:pt idx="922">
                  <c:v>2258346.95302299</c:v>
                </c:pt>
                <c:pt idx="923">
                  <c:v>2258259.037056447</c:v>
                </c:pt>
                <c:pt idx="924">
                  <c:v>2259237.789604508</c:v>
                </c:pt>
                <c:pt idx="925">
                  <c:v>2257560.737937742</c:v>
                </c:pt>
                <c:pt idx="926">
                  <c:v>2257315.937351138</c:v>
                </c:pt>
                <c:pt idx="927">
                  <c:v>2257592.920675945</c:v>
                </c:pt>
                <c:pt idx="928">
                  <c:v>2257820.995232364</c:v>
                </c:pt>
                <c:pt idx="929">
                  <c:v>2258081.372489019</c:v>
                </c:pt>
                <c:pt idx="930">
                  <c:v>2257143.217359821</c:v>
                </c:pt>
                <c:pt idx="931">
                  <c:v>2256565.866869936</c:v>
                </c:pt>
                <c:pt idx="932">
                  <c:v>2256144.429315297</c:v>
                </c:pt>
                <c:pt idx="933">
                  <c:v>2257573.919678128</c:v>
                </c:pt>
                <c:pt idx="934">
                  <c:v>2257571.350171882</c:v>
                </c:pt>
                <c:pt idx="935">
                  <c:v>2257418.154626895</c:v>
                </c:pt>
                <c:pt idx="936">
                  <c:v>2257678.767582027</c:v>
                </c:pt>
                <c:pt idx="937">
                  <c:v>2257310.438009498</c:v>
                </c:pt>
                <c:pt idx="938">
                  <c:v>2258275.085237119</c:v>
                </c:pt>
                <c:pt idx="939">
                  <c:v>2256488.019461457</c:v>
                </c:pt>
                <c:pt idx="940">
                  <c:v>2258841.119336898</c:v>
                </c:pt>
                <c:pt idx="941">
                  <c:v>2258353.537567091</c:v>
                </c:pt>
                <c:pt idx="942">
                  <c:v>2258077.502827672</c:v>
                </c:pt>
                <c:pt idx="943">
                  <c:v>2257924.09846707</c:v>
                </c:pt>
                <c:pt idx="944">
                  <c:v>2257118.56087299</c:v>
                </c:pt>
                <c:pt idx="945">
                  <c:v>2257980.731876174</c:v>
                </c:pt>
                <c:pt idx="946">
                  <c:v>2258480.67164882</c:v>
                </c:pt>
                <c:pt idx="947">
                  <c:v>2258438.104178541</c:v>
                </c:pt>
                <c:pt idx="948">
                  <c:v>2257613.716117322</c:v>
                </c:pt>
                <c:pt idx="949">
                  <c:v>2258247.460877933</c:v>
                </c:pt>
                <c:pt idx="950">
                  <c:v>2258244.861688533</c:v>
                </c:pt>
                <c:pt idx="951">
                  <c:v>2258465.267903346</c:v>
                </c:pt>
                <c:pt idx="952">
                  <c:v>2258003.620146768</c:v>
                </c:pt>
                <c:pt idx="953">
                  <c:v>2258022.418881339</c:v>
                </c:pt>
                <c:pt idx="954">
                  <c:v>2256628.887589308</c:v>
                </c:pt>
                <c:pt idx="955">
                  <c:v>2257677.123888202</c:v>
                </c:pt>
                <c:pt idx="956">
                  <c:v>2259250.898822156</c:v>
                </c:pt>
                <c:pt idx="957">
                  <c:v>2258039.78601551</c:v>
                </c:pt>
                <c:pt idx="958">
                  <c:v>2257532.694730593</c:v>
                </c:pt>
                <c:pt idx="959">
                  <c:v>2257068.628003419</c:v>
                </c:pt>
                <c:pt idx="960">
                  <c:v>2258270.626483428</c:v>
                </c:pt>
                <c:pt idx="961">
                  <c:v>2257850.250582424</c:v>
                </c:pt>
                <c:pt idx="962">
                  <c:v>2257974.885903709</c:v>
                </c:pt>
                <c:pt idx="963">
                  <c:v>2258771.847315556</c:v>
                </c:pt>
                <c:pt idx="964">
                  <c:v>2257960.242393426</c:v>
                </c:pt>
                <c:pt idx="965">
                  <c:v>2258676.169677783</c:v>
                </c:pt>
                <c:pt idx="966">
                  <c:v>2257962.979836237</c:v>
                </c:pt>
                <c:pt idx="967">
                  <c:v>2258065.256728536</c:v>
                </c:pt>
                <c:pt idx="968">
                  <c:v>2258806.36537016</c:v>
                </c:pt>
                <c:pt idx="969">
                  <c:v>2257912.7976161</c:v>
                </c:pt>
                <c:pt idx="970">
                  <c:v>2256594.191611275</c:v>
                </c:pt>
                <c:pt idx="971">
                  <c:v>2256746.200813005</c:v>
                </c:pt>
                <c:pt idx="972">
                  <c:v>2257164.765510803</c:v>
                </c:pt>
                <c:pt idx="973">
                  <c:v>2256861.990625613</c:v>
                </c:pt>
                <c:pt idx="974">
                  <c:v>2258159.081256231</c:v>
                </c:pt>
                <c:pt idx="975">
                  <c:v>2256865.280298795</c:v>
                </c:pt>
                <c:pt idx="976">
                  <c:v>2257559.20912347</c:v>
                </c:pt>
                <c:pt idx="977">
                  <c:v>2256171.934532558</c:v>
                </c:pt>
                <c:pt idx="978">
                  <c:v>2256386.797575095</c:v>
                </c:pt>
                <c:pt idx="979">
                  <c:v>2256003.992027298</c:v>
                </c:pt>
                <c:pt idx="980">
                  <c:v>2254406.998912727</c:v>
                </c:pt>
                <c:pt idx="981">
                  <c:v>2255441.680019476</c:v>
                </c:pt>
                <c:pt idx="982">
                  <c:v>2256888.1818255</c:v>
                </c:pt>
                <c:pt idx="983">
                  <c:v>2256767.50024988</c:v>
                </c:pt>
                <c:pt idx="984">
                  <c:v>2256515.107245804</c:v>
                </c:pt>
                <c:pt idx="985">
                  <c:v>2256703.38804925</c:v>
                </c:pt>
                <c:pt idx="986">
                  <c:v>2255506.747354542</c:v>
                </c:pt>
                <c:pt idx="987">
                  <c:v>2255608.323759893</c:v>
                </c:pt>
                <c:pt idx="988">
                  <c:v>2255440.663508414</c:v>
                </c:pt>
                <c:pt idx="989">
                  <c:v>2255221.035727199</c:v>
                </c:pt>
                <c:pt idx="990">
                  <c:v>2255749.423148683</c:v>
                </c:pt>
                <c:pt idx="991">
                  <c:v>2255527.218368337</c:v>
                </c:pt>
                <c:pt idx="992">
                  <c:v>2256922.120616784</c:v>
                </c:pt>
                <c:pt idx="993">
                  <c:v>2257221.425556705</c:v>
                </c:pt>
                <c:pt idx="994">
                  <c:v>2255805.610574236</c:v>
                </c:pt>
                <c:pt idx="995">
                  <c:v>2256991.004549382</c:v>
                </c:pt>
                <c:pt idx="996">
                  <c:v>2257523.795854917</c:v>
                </c:pt>
                <c:pt idx="997">
                  <c:v>2256928.743618934</c:v>
                </c:pt>
                <c:pt idx="998">
                  <c:v>2257963.973802106</c:v>
                </c:pt>
                <c:pt idx="999">
                  <c:v>2258294.226333618</c:v>
                </c:pt>
                <c:pt idx="1000">
                  <c:v>2258168.21305544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2660522.898610048</c:v>
                </c:pt>
                <c:pt idx="1">
                  <c:v>5821584.808789246</c:v>
                </c:pt>
                <c:pt idx="2">
                  <c:v>5509263.06965394</c:v>
                </c:pt>
                <c:pt idx="3">
                  <c:v>5294956.225675936</c:v>
                </c:pt>
                <c:pt idx="4">
                  <c:v>5168333.523444639</c:v>
                </c:pt>
                <c:pt idx="5">
                  <c:v>5054313.727273141</c:v>
                </c:pt>
                <c:pt idx="6">
                  <c:v>5014414.065295383</c:v>
                </c:pt>
                <c:pt idx="7">
                  <c:v>4955274.625563576</c:v>
                </c:pt>
                <c:pt idx="8">
                  <c:v>4924411.666179908</c:v>
                </c:pt>
                <c:pt idx="9">
                  <c:v>4873030.258743787</c:v>
                </c:pt>
                <c:pt idx="10">
                  <c:v>4847498.833281339</c:v>
                </c:pt>
                <c:pt idx="11">
                  <c:v>4800964.969129794</c:v>
                </c:pt>
                <c:pt idx="12">
                  <c:v>4778969.095391176</c:v>
                </c:pt>
                <c:pt idx="13">
                  <c:v>4735821.220385957</c:v>
                </c:pt>
                <c:pt idx="14">
                  <c:v>4716305.47785941</c:v>
                </c:pt>
                <c:pt idx="15">
                  <c:v>4675471.825375625</c:v>
                </c:pt>
                <c:pt idx="16">
                  <c:v>4657831.881890494</c:v>
                </c:pt>
                <c:pt idx="17">
                  <c:v>4618903.525303665</c:v>
                </c:pt>
                <c:pt idx="18">
                  <c:v>4602778.337802104</c:v>
                </c:pt>
                <c:pt idx="19">
                  <c:v>4565573.924594489</c:v>
                </c:pt>
                <c:pt idx="20">
                  <c:v>4550691.950859169</c:v>
                </c:pt>
                <c:pt idx="21">
                  <c:v>4514983.417309362</c:v>
                </c:pt>
                <c:pt idx="22">
                  <c:v>4501160.171922098</c:v>
                </c:pt>
                <c:pt idx="23">
                  <c:v>4466827.335415255</c:v>
                </c:pt>
                <c:pt idx="24">
                  <c:v>4453920.815503472</c:v>
                </c:pt>
                <c:pt idx="25">
                  <c:v>4420856.796575893</c:v>
                </c:pt>
                <c:pt idx="26">
                  <c:v>4408797.084407768</c:v>
                </c:pt>
                <c:pt idx="27">
                  <c:v>4377062.519224503</c:v>
                </c:pt>
                <c:pt idx="28">
                  <c:v>4365754.792805695</c:v>
                </c:pt>
                <c:pt idx="29">
                  <c:v>4335240.470486501</c:v>
                </c:pt>
                <c:pt idx="30">
                  <c:v>4324539.16991233</c:v>
                </c:pt>
                <c:pt idx="31">
                  <c:v>4294873.059915874</c:v>
                </c:pt>
                <c:pt idx="32">
                  <c:v>4284766.334301611</c:v>
                </c:pt>
                <c:pt idx="33">
                  <c:v>4256052.211578536</c:v>
                </c:pt>
                <c:pt idx="34">
                  <c:v>4246634.435583122</c:v>
                </c:pt>
                <c:pt idx="35">
                  <c:v>4219358.315337569</c:v>
                </c:pt>
                <c:pt idx="36">
                  <c:v>4210734.638649024</c:v>
                </c:pt>
                <c:pt idx="37">
                  <c:v>4185154.114448362</c:v>
                </c:pt>
                <c:pt idx="38">
                  <c:v>4177254.673348074</c:v>
                </c:pt>
                <c:pt idx="39">
                  <c:v>4153294.068555544</c:v>
                </c:pt>
                <c:pt idx="40">
                  <c:v>4146118.114895767</c:v>
                </c:pt>
                <c:pt idx="41">
                  <c:v>4123909.543608965</c:v>
                </c:pt>
                <c:pt idx="42">
                  <c:v>3956720.556091034</c:v>
                </c:pt>
                <c:pt idx="43">
                  <c:v>3908383.509010757</c:v>
                </c:pt>
                <c:pt idx="44">
                  <c:v>3885625.176956024</c:v>
                </c:pt>
                <c:pt idx="45">
                  <c:v>3854388.942163343</c:v>
                </c:pt>
                <c:pt idx="46">
                  <c:v>3854330.266555568</c:v>
                </c:pt>
                <c:pt idx="47">
                  <c:v>3824789.157391689</c:v>
                </c:pt>
                <c:pt idx="48">
                  <c:v>3824189.790132722</c:v>
                </c:pt>
                <c:pt idx="49">
                  <c:v>3798283.59775389</c:v>
                </c:pt>
                <c:pt idx="50">
                  <c:v>3797717.42029667</c:v>
                </c:pt>
                <c:pt idx="51">
                  <c:v>3770903.408773988</c:v>
                </c:pt>
                <c:pt idx="52">
                  <c:v>3770381.381467123</c:v>
                </c:pt>
                <c:pt idx="53">
                  <c:v>3743015.888369364</c:v>
                </c:pt>
                <c:pt idx="54">
                  <c:v>3742523.588242301</c:v>
                </c:pt>
                <c:pt idx="55">
                  <c:v>3714878.204975039</c:v>
                </c:pt>
                <c:pt idx="56">
                  <c:v>3714423.252366437</c:v>
                </c:pt>
                <c:pt idx="57">
                  <c:v>3686727.846762569</c:v>
                </c:pt>
                <c:pt idx="58">
                  <c:v>3686296.931071976</c:v>
                </c:pt>
                <c:pt idx="59">
                  <c:v>3658648.942200052</c:v>
                </c:pt>
                <c:pt idx="60">
                  <c:v>3658229.352089093</c:v>
                </c:pt>
                <c:pt idx="61">
                  <c:v>3630709.141784411</c:v>
                </c:pt>
                <c:pt idx="62">
                  <c:v>3630296.418647112</c:v>
                </c:pt>
                <c:pt idx="63">
                  <c:v>3602993.353195198</c:v>
                </c:pt>
                <c:pt idx="64">
                  <c:v>3602581.975103941</c:v>
                </c:pt>
                <c:pt idx="65">
                  <c:v>3575566.31482535</c:v>
                </c:pt>
                <c:pt idx="66">
                  <c:v>3575157.003348962</c:v>
                </c:pt>
                <c:pt idx="67">
                  <c:v>3548492.600910543</c:v>
                </c:pt>
                <c:pt idx="68">
                  <c:v>3548077.504405065</c:v>
                </c:pt>
                <c:pt idx="69">
                  <c:v>3521808.775041881</c:v>
                </c:pt>
                <c:pt idx="70">
                  <c:v>3521381.390790159</c:v>
                </c:pt>
                <c:pt idx="71">
                  <c:v>3495576.769430754</c:v>
                </c:pt>
                <c:pt idx="72">
                  <c:v>3495149.307231006</c:v>
                </c:pt>
                <c:pt idx="73">
                  <c:v>3469887.802052589</c:v>
                </c:pt>
                <c:pt idx="74">
                  <c:v>3469466.971318269</c:v>
                </c:pt>
                <c:pt idx="75">
                  <c:v>3444768.319279708</c:v>
                </c:pt>
                <c:pt idx="76">
                  <c:v>3444361.090921698</c:v>
                </c:pt>
                <c:pt idx="77">
                  <c:v>3420211.949356408</c:v>
                </c:pt>
                <c:pt idx="78">
                  <c:v>3419798.168015268</c:v>
                </c:pt>
                <c:pt idx="79">
                  <c:v>3396219.829756486</c:v>
                </c:pt>
                <c:pt idx="80">
                  <c:v>3395802.83050732</c:v>
                </c:pt>
                <c:pt idx="81">
                  <c:v>3372857.465982902</c:v>
                </c:pt>
                <c:pt idx="82">
                  <c:v>3366745.45523365</c:v>
                </c:pt>
                <c:pt idx="83">
                  <c:v>3323704.790894077</c:v>
                </c:pt>
                <c:pt idx="84">
                  <c:v>3293826.368201411</c:v>
                </c:pt>
                <c:pt idx="85">
                  <c:v>3270687.210933804</c:v>
                </c:pt>
                <c:pt idx="86">
                  <c:v>3249125.189779434</c:v>
                </c:pt>
                <c:pt idx="87">
                  <c:v>3237031.931956245</c:v>
                </c:pt>
                <c:pt idx="88">
                  <c:v>3236730.235902961</c:v>
                </c:pt>
                <c:pt idx="89">
                  <c:v>3216593.013077008</c:v>
                </c:pt>
                <c:pt idx="90">
                  <c:v>3204313.743738026</c:v>
                </c:pt>
                <c:pt idx="91">
                  <c:v>3204143.882004254</c:v>
                </c:pt>
                <c:pt idx="92">
                  <c:v>3192547.132521823</c:v>
                </c:pt>
                <c:pt idx="93">
                  <c:v>3192463.977833648</c:v>
                </c:pt>
                <c:pt idx="94">
                  <c:v>3180973.431892243</c:v>
                </c:pt>
                <c:pt idx="95">
                  <c:v>3180952.418832986</c:v>
                </c:pt>
                <c:pt idx="96">
                  <c:v>3169471.944207268</c:v>
                </c:pt>
                <c:pt idx="97">
                  <c:v>3169506.058077084</c:v>
                </c:pt>
                <c:pt idx="98">
                  <c:v>3157965.115265775</c:v>
                </c:pt>
                <c:pt idx="99">
                  <c:v>3158038.727606304</c:v>
                </c:pt>
                <c:pt idx="100">
                  <c:v>3146477.987170057</c:v>
                </c:pt>
                <c:pt idx="101">
                  <c:v>3146574.53984364</c:v>
                </c:pt>
                <c:pt idx="102">
                  <c:v>3135072.777515604</c:v>
                </c:pt>
                <c:pt idx="103">
                  <c:v>3135185.16814534</c:v>
                </c:pt>
                <c:pt idx="104">
                  <c:v>3123800.922291332</c:v>
                </c:pt>
                <c:pt idx="105">
                  <c:v>3123921.912993879</c:v>
                </c:pt>
                <c:pt idx="106">
                  <c:v>3112729.618325534</c:v>
                </c:pt>
                <c:pt idx="107">
                  <c:v>3108200.26655315</c:v>
                </c:pt>
                <c:pt idx="108">
                  <c:v>3108317.523294475</c:v>
                </c:pt>
                <c:pt idx="109">
                  <c:v>3098247.049024993</c:v>
                </c:pt>
                <c:pt idx="110">
                  <c:v>3098360.22857912</c:v>
                </c:pt>
                <c:pt idx="111">
                  <c:v>3087930.667731985</c:v>
                </c:pt>
                <c:pt idx="112">
                  <c:v>3078069.878236999</c:v>
                </c:pt>
                <c:pt idx="113">
                  <c:v>3074205.378736388</c:v>
                </c:pt>
                <c:pt idx="114">
                  <c:v>3074327.566033101</c:v>
                </c:pt>
                <c:pt idx="115">
                  <c:v>3065430.510470243</c:v>
                </c:pt>
                <c:pt idx="116">
                  <c:v>3065557.472734199</c:v>
                </c:pt>
                <c:pt idx="117">
                  <c:v>3056601.76916706</c:v>
                </c:pt>
                <c:pt idx="118">
                  <c:v>3056721.735660333</c:v>
                </c:pt>
                <c:pt idx="119">
                  <c:v>3048421.826269054</c:v>
                </c:pt>
                <c:pt idx="120">
                  <c:v>3048540.163305664</c:v>
                </c:pt>
                <c:pt idx="121">
                  <c:v>3040956.901783437</c:v>
                </c:pt>
                <c:pt idx="122">
                  <c:v>3040740.674984334</c:v>
                </c:pt>
                <c:pt idx="123">
                  <c:v>3033827.279013311</c:v>
                </c:pt>
                <c:pt idx="124">
                  <c:v>3031319.524185912</c:v>
                </c:pt>
                <c:pt idx="125">
                  <c:v>3008119.464085469</c:v>
                </c:pt>
                <c:pt idx="126">
                  <c:v>3002610.350039121</c:v>
                </c:pt>
                <c:pt idx="127">
                  <c:v>2994988.608403991</c:v>
                </c:pt>
                <c:pt idx="128">
                  <c:v>2991278.351646493</c:v>
                </c:pt>
                <c:pt idx="129">
                  <c:v>2991844.23531806</c:v>
                </c:pt>
                <c:pt idx="130">
                  <c:v>2984832.330632358</c:v>
                </c:pt>
                <c:pt idx="131">
                  <c:v>2978993.199575536</c:v>
                </c:pt>
                <c:pt idx="132">
                  <c:v>2979470.897728048</c:v>
                </c:pt>
                <c:pt idx="133">
                  <c:v>2972311.801617511</c:v>
                </c:pt>
                <c:pt idx="134">
                  <c:v>2970067.241226393</c:v>
                </c:pt>
                <c:pt idx="135">
                  <c:v>2970458.264244631</c:v>
                </c:pt>
                <c:pt idx="136">
                  <c:v>2962841.770931233</c:v>
                </c:pt>
                <c:pt idx="137">
                  <c:v>2955020.174670163</c:v>
                </c:pt>
                <c:pt idx="138">
                  <c:v>2952146.476621619</c:v>
                </c:pt>
                <c:pt idx="139">
                  <c:v>2952455.350013657</c:v>
                </c:pt>
                <c:pt idx="140">
                  <c:v>2944064.850186252</c:v>
                </c:pt>
                <c:pt idx="141">
                  <c:v>2935404.421360321</c:v>
                </c:pt>
                <c:pt idx="142">
                  <c:v>2931998.422309227</c:v>
                </c:pt>
                <c:pt idx="143">
                  <c:v>2932231.711385158</c:v>
                </c:pt>
                <c:pt idx="144">
                  <c:v>2923477.420522642</c:v>
                </c:pt>
                <c:pt idx="145">
                  <c:v>2914452.560001841</c:v>
                </c:pt>
                <c:pt idx="146">
                  <c:v>2910735.415391244</c:v>
                </c:pt>
                <c:pt idx="147">
                  <c:v>2910455.723925814</c:v>
                </c:pt>
                <c:pt idx="148">
                  <c:v>2901686.732868554</c:v>
                </c:pt>
                <c:pt idx="149">
                  <c:v>2898412.884719514</c:v>
                </c:pt>
                <c:pt idx="150">
                  <c:v>2898519.556184012</c:v>
                </c:pt>
                <c:pt idx="151">
                  <c:v>2891009.854483801</c:v>
                </c:pt>
                <c:pt idx="152">
                  <c:v>2882553.410391824</c:v>
                </c:pt>
                <c:pt idx="153">
                  <c:v>2874590.882977937</c:v>
                </c:pt>
                <c:pt idx="154">
                  <c:v>2871777.004638688</c:v>
                </c:pt>
                <c:pt idx="155">
                  <c:v>2871835.090261552</c:v>
                </c:pt>
                <c:pt idx="156">
                  <c:v>2865090.652435187</c:v>
                </c:pt>
                <c:pt idx="157">
                  <c:v>2862005.228423239</c:v>
                </c:pt>
                <c:pt idx="158">
                  <c:v>2862010.057529823</c:v>
                </c:pt>
                <c:pt idx="159">
                  <c:v>2855889.724397925</c:v>
                </c:pt>
                <c:pt idx="160">
                  <c:v>2849717.314718888</c:v>
                </c:pt>
                <c:pt idx="161">
                  <c:v>2849704.099509219</c:v>
                </c:pt>
                <c:pt idx="162">
                  <c:v>2844191.786542912</c:v>
                </c:pt>
                <c:pt idx="163">
                  <c:v>2844464.476673204</c:v>
                </c:pt>
                <c:pt idx="164">
                  <c:v>2838365.982347473</c:v>
                </c:pt>
                <c:pt idx="165">
                  <c:v>2837540.046494153</c:v>
                </c:pt>
                <c:pt idx="166">
                  <c:v>2829558.121480894</c:v>
                </c:pt>
                <c:pt idx="167">
                  <c:v>2823404.019797888</c:v>
                </c:pt>
                <c:pt idx="168">
                  <c:v>2816630.955909874</c:v>
                </c:pt>
                <c:pt idx="169">
                  <c:v>2812962.211417954</c:v>
                </c:pt>
                <c:pt idx="170">
                  <c:v>2812950.202995399</c:v>
                </c:pt>
                <c:pt idx="171">
                  <c:v>2805731.459704952</c:v>
                </c:pt>
                <c:pt idx="172">
                  <c:v>2800936.868129738</c:v>
                </c:pt>
                <c:pt idx="173">
                  <c:v>2801041.331577179</c:v>
                </c:pt>
                <c:pt idx="174">
                  <c:v>2795739.304922924</c:v>
                </c:pt>
                <c:pt idx="175">
                  <c:v>2791766.479310533</c:v>
                </c:pt>
                <c:pt idx="176">
                  <c:v>2791389.583303153</c:v>
                </c:pt>
                <c:pt idx="177">
                  <c:v>2790015.560269029</c:v>
                </c:pt>
                <c:pt idx="178">
                  <c:v>2789577.62506062</c:v>
                </c:pt>
                <c:pt idx="179">
                  <c:v>2783874.777501206</c:v>
                </c:pt>
                <c:pt idx="180">
                  <c:v>2779715.442677088</c:v>
                </c:pt>
                <c:pt idx="181">
                  <c:v>2779514.119147863</c:v>
                </c:pt>
                <c:pt idx="182">
                  <c:v>2773624.934926214</c:v>
                </c:pt>
                <c:pt idx="183">
                  <c:v>2769306.154150707</c:v>
                </c:pt>
                <c:pt idx="184">
                  <c:v>2767351.820780075</c:v>
                </c:pt>
                <c:pt idx="185">
                  <c:v>2767129.349842002</c:v>
                </c:pt>
                <c:pt idx="186">
                  <c:v>2759730.379645683</c:v>
                </c:pt>
                <c:pt idx="187">
                  <c:v>2756658.324944006</c:v>
                </c:pt>
                <c:pt idx="188">
                  <c:v>2756973.023168006</c:v>
                </c:pt>
                <c:pt idx="189">
                  <c:v>2751149.791803333</c:v>
                </c:pt>
                <c:pt idx="190">
                  <c:v>2748384.151544312</c:v>
                </c:pt>
                <c:pt idx="191">
                  <c:v>2748670.509774946</c:v>
                </c:pt>
                <c:pt idx="192">
                  <c:v>2746925.457447948</c:v>
                </c:pt>
                <c:pt idx="193">
                  <c:v>2746723.970655296</c:v>
                </c:pt>
                <c:pt idx="194">
                  <c:v>2740190.585855966</c:v>
                </c:pt>
                <c:pt idx="195">
                  <c:v>2736235.399814571</c:v>
                </c:pt>
                <c:pt idx="196">
                  <c:v>2735180.286900047</c:v>
                </c:pt>
                <c:pt idx="197">
                  <c:v>2734801.736543635</c:v>
                </c:pt>
                <c:pt idx="198">
                  <c:v>2731313.311217128</c:v>
                </c:pt>
                <c:pt idx="199">
                  <c:v>2730385.411530001</c:v>
                </c:pt>
                <c:pt idx="200">
                  <c:v>2730130.812636082</c:v>
                </c:pt>
                <c:pt idx="201">
                  <c:v>2726182.913478168</c:v>
                </c:pt>
                <c:pt idx="202">
                  <c:v>2721669.75472248</c:v>
                </c:pt>
                <c:pt idx="203">
                  <c:v>2715150.56437933</c:v>
                </c:pt>
                <c:pt idx="204">
                  <c:v>2713297.257961446</c:v>
                </c:pt>
                <c:pt idx="205">
                  <c:v>2713057.300459832</c:v>
                </c:pt>
                <c:pt idx="206">
                  <c:v>2709637.818395636</c:v>
                </c:pt>
                <c:pt idx="207">
                  <c:v>2702988.965832348</c:v>
                </c:pt>
                <c:pt idx="208">
                  <c:v>2699748.041039858</c:v>
                </c:pt>
                <c:pt idx="209">
                  <c:v>2695944.09126998</c:v>
                </c:pt>
                <c:pt idx="210">
                  <c:v>2694066.569614389</c:v>
                </c:pt>
                <c:pt idx="211">
                  <c:v>2694118.71934989</c:v>
                </c:pt>
                <c:pt idx="212">
                  <c:v>2690842.729713687</c:v>
                </c:pt>
                <c:pt idx="213">
                  <c:v>2688207.139998033</c:v>
                </c:pt>
                <c:pt idx="214">
                  <c:v>2687021.062051349</c:v>
                </c:pt>
                <c:pt idx="215">
                  <c:v>2686850.302662642</c:v>
                </c:pt>
                <c:pt idx="216">
                  <c:v>2683634.595548026</c:v>
                </c:pt>
                <c:pt idx="217">
                  <c:v>2682134.033232639</c:v>
                </c:pt>
                <c:pt idx="218">
                  <c:v>2681951.910743339</c:v>
                </c:pt>
                <c:pt idx="219">
                  <c:v>2680457.558663987</c:v>
                </c:pt>
                <c:pt idx="220">
                  <c:v>2680150.701597677</c:v>
                </c:pt>
                <c:pt idx="221">
                  <c:v>2675860.000589951</c:v>
                </c:pt>
                <c:pt idx="222">
                  <c:v>2673771.455921551</c:v>
                </c:pt>
                <c:pt idx="223">
                  <c:v>2673906.006901565</c:v>
                </c:pt>
                <c:pt idx="224">
                  <c:v>2669259.733553094</c:v>
                </c:pt>
                <c:pt idx="225">
                  <c:v>2665897.142591495</c:v>
                </c:pt>
                <c:pt idx="226">
                  <c:v>2664601.301646475</c:v>
                </c:pt>
                <c:pt idx="227">
                  <c:v>2664501.505575438</c:v>
                </c:pt>
                <c:pt idx="228">
                  <c:v>2659688.406611349</c:v>
                </c:pt>
                <c:pt idx="229">
                  <c:v>2657186.743783976</c:v>
                </c:pt>
                <c:pt idx="230">
                  <c:v>2657067.661687707</c:v>
                </c:pt>
                <c:pt idx="231">
                  <c:v>2653243.965382706</c:v>
                </c:pt>
                <c:pt idx="232">
                  <c:v>2650042.034266705</c:v>
                </c:pt>
                <c:pt idx="233">
                  <c:v>2647391.613422229</c:v>
                </c:pt>
                <c:pt idx="234">
                  <c:v>2645711.658339871</c:v>
                </c:pt>
                <c:pt idx="235">
                  <c:v>2645821.439856483</c:v>
                </c:pt>
                <c:pt idx="236">
                  <c:v>2640952.064900234</c:v>
                </c:pt>
                <c:pt idx="237">
                  <c:v>2639031.641989003</c:v>
                </c:pt>
                <c:pt idx="238">
                  <c:v>2639282.73491506</c:v>
                </c:pt>
                <c:pt idx="239">
                  <c:v>2637899.813320718</c:v>
                </c:pt>
                <c:pt idx="240">
                  <c:v>2638033.717794874</c:v>
                </c:pt>
                <c:pt idx="241">
                  <c:v>2635001.324777252</c:v>
                </c:pt>
                <c:pt idx="242">
                  <c:v>2631260.884058182</c:v>
                </c:pt>
                <c:pt idx="243">
                  <c:v>2629832.028138141</c:v>
                </c:pt>
                <c:pt idx="244">
                  <c:v>2629604.449530568</c:v>
                </c:pt>
                <c:pt idx="245">
                  <c:v>2629234.963426406</c:v>
                </c:pt>
                <c:pt idx="246">
                  <c:v>2628052.939590123</c:v>
                </c:pt>
                <c:pt idx="247">
                  <c:v>2627831.071782162</c:v>
                </c:pt>
                <c:pt idx="248">
                  <c:v>2623359.683972102</c:v>
                </c:pt>
                <c:pt idx="249">
                  <c:v>2620472.909582978</c:v>
                </c:pt>
                <c:pt idx="250">
                  <c:v>2617035.375638578</c:v>
                </c:pt>
                <c:pt idx="251">
                  <c:v>2615106.400441431</c:v>
                </c:pt>
                <c:pt idx="252">
                  <c:v>2615041.563950545</c:v>
                </c:pt>
                <c:pt idx="253">
                  <c:v>2611456.92761762</c:v>
                </c:pt>
                <c:pt idx="254">
                  <c:v>2608836.376009782</c:v>
                </c:pt>
                <c:pt idx="255">
                  <c:v>2607906.517033946</c:v>
                </c:pt>
                <c:pt idx="256">
                  <c:v>2607820.848593179</c:v>
                </c:pt>
                <c:pt idx="257">
                  <c:v>2604935.552306103</c:v>
                </c:pt>
                <c:pt idx="258">
                  <c:v>2604014.105613495</c:v>
                </c:pt>
                <c:pt idx="259">
                  <c:v>2603899.216375993</c:v>
                </c:pt>
                <c:pt idx="260">
                  <c:v>2602734.140536538</c:v>
                </c:pt>
                <c:pt idx="261">
                  <c:v>2602604.348685161</c:v>
                </c:pt>
                <c:pt idx="262">
                  <c:v>2599193.520167579</c:v>
                </c:pt>
                <c:pt idx="263">
                  <c:v>2597928.9253043</c:v>
                </c:pt>
                <c:pt idx="264">
                  <c:v>2597863.52287514</c:v>
                </c:pt>
                <c:pt idx="265">
                  <c:v>2594369.110383671</c:v>
                </c:pt>
                <c:pt idx="266">
                  <c:v>2592312.931786021</c:v>
                </c:pt>
                <c:pt idx="267">
                  <c:v>2591404.294687284</c:v>
                </c:pt>
                <c:pt idx="268">
                  <c:v>2591345.856543263</c:v>
                </c:pt>
                <c:pt idx="269">
                  <c:v>2587618.915470551</c:v>
                </c:pt>
                <c:pt idx="270">
                  <c:v>2586455.560534623</c:v>
                </c:pt>
                <c:pt idx="271">
                  <c:v>2586374.384315018</c:v>
                </c:pt>
                <c:pt idx="272">
                  <c:v>2583426.493991539</c:v>
                </c:pt>
                <c:pt idx="273">
                  <c:v>2581757.213696874</c:v>
                </c:pt>
                <c:pt idx="274">
                  <c:v>2580098.357630235</c:v>
                </c:pt>
                <c:pt idx="275">
                  <c:v>2580242.246839546</c:v>
                </c:pt>
                <c:pt idx="276">
                  <c:v>2579576.432334512</c:v>
                </c:pt>
                <c:pt idx="277">
                  <c:v>2579497.417096439</c:v>
                </c:pt>
                <c:pt idx="278">
                  <c:v>2576195.197134219</c:v>
                </c:pt>
                <c:pt idx="279">
                  <c:v>2574904.105064838</c:v>
                </c:pt>
                <c:pt idx="280">
                  <c:v>2574776.91659891</c:v>
                </c:pt>
                <c:pt idx="281">
                  <c:v>2574279.499097974</c:v>
                </c:pt>
                <c:pt idx="282">
                  <c:v>2574312.888296773</c:v>
                </c:pt>
                <c:pt idx="283">
                  <c:v>2572905.323091738</c:v>
                </c:pt>
                <c:pt idx="284">
                  <c:v>2571075.754663554</c:v>
                </c:pt>
                <c:pt idx="285">
                  <c:v>2568606.505559762</c:v>
                </c:pt>
                <c:pt idx="286">
                  <c:v>2568770.759308371</c:v>
                </c:pt>
                <c:pt idx="287">
                  <c:v>2564931.581151311</c:v>
                </c:pt>
                <c:pt idx="288">
                  <c:v>2565001.86784961</c:v>
                </c:pt>
                <c:pt idx="289">
                  <c:v>2561078.045399493</c:v>
                </c:pt>
                <c:pt idx="290">
                  <c:v>2558936.441971729</c:v>
                </c:pt>
                <c:pt idx="291">
                  <c:v>2556504.594001803</c:v>
                </c:pt>
                <c:pt idx="292">
                  <c:v>2555347.438974581</c:v>
                </c:pt>
                <c:pt idx="293">
                  <c:v>2555481.47052655</c:v>
                </c:pt>
                <c:pt idx="294">
                  <c:v>2553326.75025008</c:v>
                </c:pt>
                <c:pt idx="295">
                  <c:v>2551801.013777253</c:v>
                </c:pt>
                <c:pt idx="296">
                  <c:v>2551315.650285913</c:v>
                </c:pt>
                <c:pt idx="297">
                  <c:v>2551418.416145622</c:v>
                </c:pt>
                <c:pt idx="298">
                  <c:v>2549388.197786575</c:v>
                </c:pt>
                <c:pt idx="299">
                  <c:v>2548594.644068324</c:v>
                </c:pt>
                <c:pt idx="300">
                  <c:v>2548676.303013007</c:v>
                </c:pt>
                <c:pt idx="301">
                  <c:v>2547789.325732004</c:v>
                </c:pt>
                <c:pt idx="302">
                  <c:v>2547889.701138541</c:v>
                </c:pt>
                <c:pt idx="303">
                  <c:v>2545470.043382226</c:v>
                </c:pt>
                <c:pt idx="304">
                  <c:v>2544422.121428686</c:v>
                </c:pt>
                <c:pt idx="305">
                  <c:v>2544503.61711625</c:v>
                </c:pt>
                <c:pt idx="306">
                  <c:v>2541972.525231742</c:v>
                </c:pt>
                <c:pt idx="307">
                  <c:v>2540213.461371587</c:v>
                </c:pt>
                <c:pt idx="308">
                  <c:v>2540247.770001959</c:v>
                </c:pt>
                <c:pt idx="309">
                  <c:v>2539504.664785668</c:v>
                </c:pt>
                <c:pt idx="310">
                  <c:v>2539583.135097033</c:v>
                </c:pt>
                <c:pt idx="311">
                  <c:v>2536622.321732047</c:v>
                </c:pt>
                <c:pt idx="312">
                  <c:v>2535674.427243425</c:v>
                </c:pt>
                <c:pt idx="313">
                  <c:v>2535752.660079963</c:v>
                </c:pt>
                <c:pt idx="314">
                  <c:v>2533118.211850207</c:v>
                </c:pt>
                <c:pt idx="315">
                  <c:v>2531733.460527754</c:v>
                </c:pt>
                <c:pt idx="316">
                  <c:v>2531835.565116294</c:v>
                </c:pt>
                <c:pt idx="317">
                  <c:v>2529968.521731018</c:v>
                </c:pt>
                <c:pt idx="318">
                  <c:v>2528906.47379185</c:v>
                </c:pt>
                <c:pt idx="319">
                  <c:v>2528873.144037703</c:v>
                </c:pt>
                <c:pt idx="320">
                  <c:v>2526003.805355779</c:v>
                </c:pt>
                <c:pt idx="321">
                  <c:v>2524683.616191534</c:v>
                </c:pt>
                <c:pt idx="322">
                  <c:v>2524830.149506836</c:v>
                </c:pt>
                <c:pt idx="323">
                  <c:v>2523612.382960975</c:v>
                </c:pt>
                <c:pt idx="324">
                  <c:v>2523761.788414278</c:v>
                </c:pt>
                <c:pt idx="325">
                  <c:v>2521732.750667941</c:v>
                </c:pt>
                <c:pt idx="326">
                  <c:v>2521241.943901215</c:v>
                </c:pt>
                <c:pt idx="327">
                  <c:v>2519656.226913629</c:v>
                </c:pt>
                <c:pt idx="328">
                  <c:v>2519706.59183472</c:v>
                </c:pt>
                <c:pt idx="329">
                  <c:v>2520243.700208554</c:v>
                </c:pt>
                <c:pt idx="330">
                  <c:v>2518889.140010694</c:v>
                </c:pt>
                <c:pt idx="331">
                  <c:v>2517680.364179525</c:v>
                </c:pt>
                <c:pt idx="332">
                  <c:v>2516022.977738057</c:v>
                </c:pt>
                <c:pt idx="333">
                  <c:v>2515027.260599263</c:v>
                </c:pt>
                <c:pt idx="334">
                  <c:v>2514934.213715147</c:v>
                </c:pt>
                <c:pt idx="335">
                  <c:v>2513189.267006937</c:v>
                </c:pt>
                <c:pt idx="336">
                  <c:v>2511758.071530234</c:v>
                </c:pt>
                <c:pt idx="337">
                  <c:v>2511731.010262562</c:v>
                </c:pt>
                <c:pt idx="338">
                  <c:v>2511125.918461265</c:v>
                </c:pt>
                <c:pt idx="339">
                  <c:v>2511097.126023619</c:v>
                </c:pt>
                <c:pt idx="340">
                  <c:v>2509549.743441265</c:v>
                </c:pt>
                <c:pt idx="341">
                  <c:v>2509037.219713086</c:v>
                </c:pt>
                <c:pt idx="342">
                  <c:v>2508990.474575468</c:v>
                </c:pt>
                <c:pt idx="343">
                  <c:v>2508068.632751192</c:v>
                </c:pt>
                <c:pt idx="344">
                  <c:v>2508020.367089549</c:v>
                </c:pt>
                <c:pt idx="345">
                  <c:v>2506298.591509574</c:v>
                </c:pt>
                <c:pt idx="346">
                  <c:v>2505430.374909957</c:v>
                </c:pt>
                <c:pt idx="347">
                  <c:v>2505332.718502837</c:v>
                </c:pt>
                <c:pt idx="348">
                  <c:v>2503626.600667845</c:v>
                </c:pt>
                <c:pt idx="349">
                  <c:v>2502737.112672436</c:v>
                </c:pt>
                <c:pt idx="350">
                  <c:v>2502814.895748858</c:v>
                </c:pt>
                <c:pt idx="351">
                  <c:v>2501648.42777314</c:v>
                </c:pt>
                <c:pt idx="352">
                  <c:v>2501632.010055576</c:v>
                </c:pt>
                <c:pt idx="353">
                  <c:v>2499909.440304774</c:v>
                </c:pt>
                <c:pt idx="354">
                  <c:v>2499279.381507836</c:v>
                </c:pt>
                <c:pt idx="355">
                  <c:v>2499253.988150536</c:v>
                </c:pt>
                <c:pt idx="356">
                  <c:v>2497643.811208349</c:v>
                </c:pt>
                <c:pt idx="357">
                  <c:v>2497608.528572384</c:v>
                </c:pt>
                <c:pt idx="358">
                  <c:v>2497408.27911733</c:v>
                </c:pt>
                <c:pt idx="359">
                  <c:v>2496809.315377855</c:v>
                </c:pt>
                <c:pt idx="360">
                  <c:v>2496875.259010393</c:v>
                </c:pt>
                <c:pt idx="361">
                  <c:v>2496091.627171581</c:v>
                </c:pt>
                <c:pt idx="362">
                  <c:v>2494260.388871877</c:v>
                </c:pt>
                <c:pt idx="363">
                  <c:v>2496518.236948589</c:v>
                </c:pt>
                <c:pt idx="364">
                  <c:v>2496948.279263373</c:v>
                </c:pt>
                <c:pt idx="365">
                  <c:v>2497304.370545304</c:v>
                </c:pt>
                <c:pt idx="366">
                  <c:v>2497489.346988015</c:v>
                </c:pt>
                <c:pt idx="367">
                  <c:v>2497862.203511236</c:v>
                </c:pt>
                <c:pt idx="368">
                  <c:v>2497851.834461616</c:v>
                </c:pt>
                <c:pt idx="369">
                  <c:v>2496953.774685119</c:v>
                </c:pt>
                <c:pt idx="370">
                  <c:v>2496307.937390987</c:v>
                </c:pt>
                <c:pt idx="371">
                  <c:v>2494557.544069923</c:v>
                </c:pt>
                <c:pt idx="372">
                  <c:v>2493641.762262807</c:v>
                </c:pt>
                <c:pt idx="373">
                  <c:v>2493533.410414458</c:v>
                </c:pt>
                <c:pt idx="374">
                  <c:v>2492631.518966801</c:v>
                </c:pt>
                <c:pt idx="375">
                  <c:v>2492724.985975646</c:v>
                </c:pt>
                <c:pt idx="376">
                  <c:v>2492507.565249871</c:v>
                </c:pt>
                <c:pt idx="377">
                  <c:v>2491795.200188311</c:v>
                </c:pt>
                <c:pt idx="378">
                  <c:v>2491021.307638146</c:v>
                </c:pt>
                <c:pt idx="379">
                  <c:v>2491124.511988753</c:v>
                </c:pt>
                <c:pt idx="380">
                  <c:v>2490428.156724013</c:v>
                </c:pt>
                <c:pt idx="381">
                  <c:v>2490583.98424888</c:v>
                </c:pt>
                <c:pt idx="382">
                  <c:v>2490161.07926471</c:v>
                </c:pt>
                <c:pt idx="383">
                  <c:v>2490233.531872431</c:v>
                </c:pt>
                <c:pt idx="384">
                  <c:v>2489859.031314595</c:v>
                </c:pt>
                <c:pt idx="385">
                  <c:v>2489982.8308154</c:v>
                </c:pt>
                <c:pt idx="386">
                  <c:v>2489533.907947487</c:v>
                </c:pt>
                <c:pt idx="387">
                  <c:v>2489651.027591683</c:v>
                </c:pt>
                <c:pt idx="388">
                  <c:v>2489093.466600331</c:v>
                </c:pt>
                <c:pt idx="389">
                  <c:v>2488370.411679409</c:v>
                </c:pt>
                <c:pt idx="390">
                  <c:v>2488153.916488423</c:v>
                </c:pt>
                <c:pt idx="391">
                  <c:v>2488082.716084831</c:v>
                </c:pt>
                <c:pt idx="392">
                  <c:v>2488366.697480533</c:v>
                </c:pt>
                <c:pt idx="393">
                  <c:v>2488220.845411943</c:v>
                </c:pt>
                <c:pt idx="394">
                  <c:v>2487569.076975461</c:v>
                </c:pt>
                <c:pt idx="395">
                  <c:v>2487213.639275144</c:v>
                </c:pt>
                <c:pt idx="396">
                  <c:v>2487192.031182037</c:v>
                </c:pt>
                <c:pt idx="397">
                  <c:v>2486736.931879808</c:v>
                </c:pt>
                <c:pt idx="398">
                  <c:v>2486920.424723836</c:v>
                </c:pt>
                <c:pt idx="399">
                  <c:v>2485265.819172877</c:v>
                </c:pt>
                <c:pt idx="400">
                  <c:v>2486876.659203971</c:v>
                </c:pt>
                <c:pt idx="401">
                  <c:v>2486385.349384206</c:v>
                </c:pt>
                <c:pt idx="402">
                  <c:v>2487282.82631746</c:v>
                </c:pt>
                <c:pt idx="403">
                  <c:v>2484877.999460245</c:v>
                </c:pt>
                <c:pt idx="404">
                  <c:v>2483295.790953817</c:v>
                </c:pt>
                <c:pt idx="405">
                  <c:v>2483491.029045552</c:v>
                </c:pt>
                <c:pt idx="406">
                  <c:v>2482017.879840598</c:v>
                </c:pt>
                <c:pt idx="407">
                  <c:v>2483025.886623675</c:v>
                </c:pt>
                <c:pt idx="408">
                  <c:v>2482022.360355295</c:v>
                </c:pt>
                <c:pt idx="409">
                  <c:v>2481583.773434221</c:v>
                </c:pt>
                <c:pt idx="410">
                  <c:v>2480918.493373294</c:v>
                </c:pt>
                <c:pt idx="411">
                  <c:v>2480074.306262421</c:v>
                </c:pt>
                <c:pt idx="412">
                  <c:v>2481236.231756429</c:v>
                </c:pt>
                <c:pt idx="413">
                  <c:v>2481075.387279826</c:v>
                </c:pt>
                <c:pt idx="414">
                  <c:v>2480588.762773598</c:v>
                </c:pt>
                <c:pt idx="415">
                  <c:v>2480596.748737178</c:v>
                </c:pt>
                <c:pt idx="416">
                  <c:v>2479997.598615393</c:v>
                </c:pt>
                <c:pt idx="417">
                  <c:v>2479951.239722744</c:v>
                </c:pt>
                <c:pt idx="418">
                  <c:v>2479771.841126229</c:v>
                </c:pt>
                <c:pt idx="419">
                  <c:v>2479376.635076854</c:v>
                </c:pt>
                <c:pt idx="420">
                  <c:v>2478997.033529925</c:v>
                </c:pt>
                <c:pt idx="421">
                  <c:v>2479086.176086935</c:v>
                </c:pt>
                <c:pt idx="422">
                  <c:v>2478891.403647322</c:v>
                </c:pt>
                <c:pt idx="423">
                  <c:v>2478853.386758939</c:v>
                </c:pt>
                <c:pt idx="424">
                  <c:v>2478475.635546706</c:v>
                </c:pt>
                <c:pt idx="425">
                  <c:v>2478482.198637168</c:v>
                </c:pt>
                <c:pt idx="426">
                  <c:v>2478043.195891184</c:v>
                </c:pt>
                <c:pt idx="427">
                  <c:v>2478039.7469809</c:v>
                </c:pt>
                <c:pt idx="428">
                  <c:v>2477721.321525771</c:v>
                </c:pt>
                <c:pt idx="429">
                  <c:v>2477650.007381415</c:v>
                </c:pt>
                <c:pt idx="430">
                  <c:v>2477159.574625203</c:v>
                </c:pt>
                <c:pt idx="431">
                  <c:v>2477604.254565392</c:v>
                </c:pt>
                <c:pt idx="432">
                  <c:v>2477415.823951056</c:v>
                </c:pt>
                <c:pt idx="433">
                  <c:v>2477544.210792017</c:v>
                </c:pt>
                <c:pt idx="434">
                  <c:v>2477664.201627493</c:v>
                </c:pt>
                <c:pt idx="435">
                  <c:v>2477541.018677419</c:v>
                </c:pt>
                <c:pt idx="436">
                  <c:v>2477334.616773225</c:v>
                </c:pt>
                <c:pt idx="437">
                  <c:v>2477649.61004342</c:v>
                </c:pt>
                <c:pt idx="438">
                  <c:v>2477439.133935625</c:v>
                </c:pt>
                <c:pt idx="439">
                  <c:v>2478148.390285603</c:v>
                </c:pt>
                <c:pt idx="440">
                  <c:v>2477207.567924457</c:v>
                </c:pt>
                <c:pt idx="441">
                  <c:v>2477565.630249133</c:v>
                </c:pt>
                <c:pt idx="442">
                  <c:v>2477230.462272534</c:v>
                </c:pt>
                <c:pt idx="443">
                  <c:v>2477370.797385537</c:v>
                </c:pt>
                <c:pt idx="444">
                  <c:v>2478328.560006515</c:v>
                </c:pt>
                <c:pt idx="445">
                  <c:v>2477721.946858894</c:v>
                </c:pt>
                <c:pt idx="446">
                  <c:v>2477217.667843735</c:v>
                </c:pt>
                <c:pt idx="447">
                  <c:v>2476825.913616474</c:v>
                </c:pt>
                <c:pt idx="448">
                  <c:v>2477003.521860238</c:v>
                </c:pt>
                <c:pt idx="449">
                  <c:v>2478320.095520175</c:v>
                </c:pt>
                <c:pt idx="450">
                  <c:v>2477879.777704353</c:v>
                </c:pt>
                <c:pt idx="451">
                  <c:v>2478748.370345864</c:v>
                </c:pt>
                <c:pt idx="452">
                  <c:v>2478694.564999803</c:v>
                </c:pt>
                <c:pt idx="453">
                  <c:v>2478219.023156479</c:v>
                </c:pt>
                <c:pt idx="454">
                  <c:v>2477787.477937873</c:v>
                </c:pt>
                <c:pt idx="455">
                  <c:v>2477524.121198936</c:v>
                </c:pt>
                <c:pt idx="456">
                  <c:v>2477198.247727666</c:v>
                </c:pt>
                <c:pt idx="457">
                  <c:v>2475434.743456836</c:v>
                </c:pt>
                <c:pt idx="458">
                  <c:v>2477410.728715733</c:v>
                </c:pt>
                <c:pt idx="459">
                  <c:v>2477408.384307439</c:v>
                </c:pt>
                <c:pt idx="460">
                  <c:v>2477258.821528677</c:v>
                </c:pt>
                <c:pt idx="461">
                  <c:v>2477601.634815513</c:v>
                </c:pt>
                <c:pt idx="462">
                  <c:v>2477161.941084648</c:v>
                </c:pt>
                <c:pt idx="463">
                  <c:v>2477060.41776213</c:v>
                </c:pt>
                <c:pt idx="464">
                  <c:v>2476933.915714113</c:v>
                </c:pt>
                <c:pt idx="465">
                  <c:v>2477174.97515128</c:v>
                </c:pt>
                <c:pt idx="466">
                  <c:v>2476855.105656666</c:v>
                </c:pt>
                <c:pt idx="467">
                  <c:v>2477001.623434555</c:v>
                </c:pt>
                <c:pt idx="468">
                  <c:v>2476875.358244468</c:v>
                </c:pt>
                <c:pt idx="469">
                  <c:v>2477133.971139181</c:v>
                </c:pt>
                <c:pt idx="470">
                  <c:v>2477156.086862439</c:v>
                </c:pt>
                <c:pt idx="471">
                  <c:v>2476501.269478801</c:v>
                </c:pt>
                <c:pt idx="472">
                  <c:v>2476450.284296934</c:v>
                </c:pt>
                <c:pt idx="473">
                  <c:v>2476256.486220072</c:v>
                </c:pt>
                <c:pt idx="474">
                  <c:v>2476239.233440564</c:v>
                </c:pt>
                <c:pt idx="475">
                  <c:v>2475816.267767779</c:v>
                </c:pt>
                <c:pt idx="476">
                  <c:v>2475834.686460655</c:v>
                </c:pt>
                <c:pt idx="477">
                  <c:v>2475560.190538802</c:v>
                </c:pt>
                <c:pt idx="478">
                  <c:v>2475748.240118971</c:v>
                </c:pt>
                <c:pt idx="479">
                  <c:v>2476023.644039217</c:v>
                </c:pt>
                <c:pt idx="480">
                  <c:v>2475878.77209517</c:v>
                </c:pt>
                <c:pt idx="481">
                  <c:v>2475983.672644389</c:v>
                </c:pt>
                <c:pt idx="482">
                  <c:v>2475689.923619518</c:v>
                </c:pt>
                <c:pt idx="483">
                  <c:v>2477054.874968205</c:v>
                </c:pt>
                <c:pt idx="484">
                  <c:v>2476131.546341217</c:v>
                </c:pt>
                <c:pt idx="485">
                  <c:v>2475022.895298669</c:v>
                </c:pt>
                <c:pt idx="486">
                  <c:v>2475734.160867771</c:v>
                </c:pt>
                <c:pt idx="487">
                  <c:v>2474683.118417755</c:v>
                </c:pt>
                <c:pt idx="488">
                  <c:v>2475471.1229972</c:v>
                </c:pt>
                <c:pt idx="489">
                  <c:v>2475137.784871243</c:v>
                </c:pt>
                <c:pt idx="490">
                  <c:v>2475479.80139354</c:v>
                </c:pt>
                <c:pt idx="491">
                  <c:v>2475451.684648352</c:v>
                </c:pt>
                <c:pt idx="492">
                  <c:v>2476207.299346923</c:v>
                </c:pt>
                <c:pt idx="493">
                  <c:v>2474730.986272715</c:v>
                </c:pt>
                <c:pt idx="494">
                  <c:v>2475747.178364443</c:v>
                </c:pt>
                <c:pt idx="495">
                  <c:v>2475229.782395287</c:v>
                </c:pt>
                <c:pt idx="496">
                  <c:v>2475131.42996978</c:v>
                </c:pt>
                <c:pt idx="497">
                  <c:v>2475024.751433917</c:v>
                </c:pt>
                <c:pt idx="498">
                  <c:v>2475174.968970331</c:v>
                </c:pt>
                <c:pt idx="499">
                  <c:v>2475269.794629378</c:v>
                </c:pt>
                <c:pt idx="500">
                  <c:v>2476145.737773659</c:v>
                </c:pt>
                <c:pt idx="501">
                  <c:v>2474825.392423019</c:v>
                </c:pt>
                <c:pt idx="502">
                  <c:v>2474527.236822092</c:v>
                </c:pt>
                <c:pt idx="503">
                  <c:v>2474547.785440849</c:v>
                </c:pt>
                <c:pt idx="504">
                  <c:v>2474507.431924612</c:v>
                </c:pt>
                <c:pt idx="505">
                  <c:v>2474615.57988535</c:v>
                </c:pt>
                <c:pt idx="506">
                  <c:v>2474699.618037779</c:v>
                </c:pt>
                <c:pt idx="507">
                  <c:v>2474094.129464379</c:v>
                </c:pt>
                <c:pt idx="508">
                  <c:v>2474036.341159367</c:v>
                </c:pt>
                <c:pt idx="509">
                  <c:v>2473727.467775684</c:v>
                </c:pt>
                <c:pt idx="510">
                  <c:v>2473688.265555615</c:v>
                </c:pt>
                <c:pt idx="511">
                  <c:v>2473418.873918315</c:v>
                </c:pt>
                <c:pt idx="512">
                  <c:v>2473544.55389515</c:v>
                </c:pt>
                <c:pt idx="513">
                  <c:v>2473514.327402867</c:v>
                </c:pt>
                <c:pt idx="514">
                  <c:v>2473642.353929379</c:v>
                </c:pt>
                <c:pt idx="515">
                  <c:v>2473353.81005437</c:v>
                </c:pt>
                <c:pt idx="516">
                  <c:v>2473340.497901191</c:v>
                </c:pt>
                <c:pt idx="517">
                  <c:v>2472317.580919429</c:v>
                </c:pt>
                <c:pt idx="518">
                  <c:v>2472253.690430389</c:v>
                </c:pt>
                <c:pt idx="519">
                  <c:v>2472099.14617247</c:v>
                </c:pt>
                <c:pt idx="520">
                  <c:v>2472082.288480993</c:v>
                </c:pt>
                <c:pt idx="521">
                  <c:v>2471259.204658212</c:v>
                </c:pt>
                <c:pt idx="522">
                  <c:v>2471199.279245899</c:v>
                </c:pt>
                <c:pt idx="523">
                  <c:v>2471882.459114609</c:v>
                </c:pt>
                <c:pt idx="524">
                  <c:v>2471201.861900145</c:v>
                </c:pt>
                <c:pt idx="525">
                  <c:v>2471904.271977173</c:v>
                </c:pt>
                <c:pt idx="526">
                  <c:v>2471929.468394455</c:v>
                </c:pt>
                <c:pt idx="527">
                  <c:v>2471940.354552182</c:v>
                </c:pt>
                <c:pt idx="528">
                  <c:v>2472430.984644962</c:v>
                </c:pt>
                <c:pt idx="529">
                  <c:v>2472127.096060213</c:v>
                </c:pt>
                <c:pt idx="530">
                  <c:v>2472004.451535468</c:v>
                </c:pt>
                <c:pt idx="531">
                  <c:v>2471770.675362169</c:v>
                </c:pt>
                <c:pt idx="532">
                  <c:v>2472214.234837085</c:v>
                </c:pt>
                <c:pt idx="533">
                  <c:v>2474028.452496062</c:v>
                </c:pt>
                <c:pt idx="534">
                  <c:v>2471862.246136078</c:v>
                </c:pt>
                <c:pt idx="535">
                  <c:v>2472627.257925862</c:v>
                </c:pt>
                <c:pt idx="536">
                  <c:v>2471309.362380922</c:v>
                </c:pt>
                <c:pt idx="537">
                  <c:v>2472446.289105809</c:v>
                </c:pt>
                <c:pt idx="538">
                  <c:v>2472564.308527408</c:v>
                </c:pt>
                <c:pt idx="539">
                  <c:v>2471962.20560101</c:v>
                </c:pt>
                <c:pt idx="540">
                  <c:v>2471849.698913283</c:v>
                </c:pt>
                <c:pt idx="541">
                  <c:v>2473426.260492151</c:v>
                </c:pt>
                <c:pt idx="542">
                  <c:v>2472232.014311318</c:v>
                </c:pt>
                <c:pt idx="543">
                  <c:v>2472852.174129053</c:v>
                </c:pt>
                <c:pt idx="544">
                  <c:v>2472449.122275926</c:v>
                </c:pt>
                <c:pt idx="545">
                  <c:v>2471470.54938467</c:v>
                </c:pt>
                <c:pt idx="546">
                  <c:v>2472411.87126004</c:v>
                </c:pt>
                <c:pt idx="547">
                  <c:v>2472380.543222032</c:v>
                </c:pt>
                <c:pt idx="548">
                  <c:v>2472671.844184942</c:v>
                </c:pt>
                <c:pt idx="549">
                  <c:v>2472112.665350742</c:v>
                </c:pt>
                <c:pt idx="550">
                  <c:v>2472319.991488684</c:v>
                </c:pt>
                <c:pt idx="551">
                  <c:v>2472038.003036453</c:v>
                </c:pt>
                <c:pt idx="552">
                  <c:v>2472127.759742294</c:v>
                </c:pt>
                <c:pt idx="553">
                  <c:v>2471901.96562694</c:v>
                </c:pt>
                <c:pt idx="554">
                  <c:v>2471830.596651328</c:v>
                </c:pt>
                <c:pt idx="555">
                  <c:v>2472097.612231384</c:v>
                </c:pt>
                <c:pt idx="556">
                  <c:v>2471801.412827388</c:v>
                </c:pt>
                <c:pt idx="557">
                  <c:v>2471551.559385967</c:v>
                </c:pt>
                <c:pt idx="558">
                  <c:v>2471375.355077151</c:v>
                </c:pt>
                <c:pt idx="559">
                  <c:v>2471584.059010432</c:v>
                </c:pt>
                <c:pt idx="560">
                  <c:v>2471803.624547025</c:v>
                </c:pt>
                <c:pt idx="561">
                  <c:v>2471316.332144074</c:v>
                </c:pt>
                <c:pt idx="562">
                  <c:v>2471046.455994233</c:v>
                </c:pt>
                <c:pt idx="563">
                  <c:v>2471459.051009241</c:v>
                </c:pt>
                <c:pt idx="564">
                  <c:v>2471734.824417223</c:v>
                </c:pt>
                <c:pt idx="565">
                  <c:v>2469919.566241963</c:v>
                </c:pt>
                <c:pt idx="566">
                  <c:v>2471885.055595084</c:v>
                </c:pt>
                <c:pt idx="567">
                  <c:v>2473433.173055426</c:v>
                </c:pt>
                <c:pt idx="568">
                  <c:v>2471695.989070545</c:v>
                </c:pt>
                <c:pt idx="569">
                  <c:v>2471443.214439773</c:v>
                </c:pt>
                <c:pt idx="570">
                  <c:v>2471709.13526132</c:v>
                </c:pt>
                <c:pt idx="571">
                  <c:v>2472279.103144311</c:v>
                </c:pt>
                <c:pt idx="572">
                  <c:v>2471195.203459021</c:v>
                </c:pt>
                <c:pt idx="573">
                  <c:v>2471919.520543048</c:v>
                </c:pt>
                <c:pt idx="574">
                  <c:v>2471243.996924678</c:v>
                </c:pt>
                <c:pt idx="575">
                  <c:v>2471478.509320606</c:v>
                </c:pt>
                <c:pt idx="576">
                  <c:v>2471340.796284644</c:v>
                </c:pt>
                <c:pt idx="577">
                  <c:v>2472174.411574068</c:v>
                </c:pt>
                <c:pt idx="578">
                  <c:v>2471998.721029244</c:v>
                </c:pt>
                <c:pt idx="579">
                  <c:v>2471584.946343126</c:v>
                </c:pt>
                <c:pt idx="580">
                  <c:v>2471822.902295527</c:v>
                </c:pt>
                <c:pt idx="581">
                  <c:v>2470613.681712336</c:v>
                </c:pt>
                <c:pt idx="582">
                  <c:v>2470894.392882705</c:v>
                </c:pt>
                <c:pt idx="583">
                  <c:v>2470178.286428829</c:v>
                </c:pt>
                <c:pt idx="584">
                  <c:v>2470823.940472877</c:v>
                </c:pt>
                <c:pt idx="585">
                  <c:v>2470282.481268761</c:v>
                </c:pt>
                <c:pt idx="586">
                  <c:v>2470524.593485137</c:v>
                </c:pt>
                <c:pt idx="587">
                  <c:v>2470823.401620888</c:v>
                </c:pt>
                <c:pt idx="588">
                  <c:v>2470968.867227665</c:v>
                </c:pt>
                <c:pt idx="589">
                  <c:v>2469471.202850795</c:v>
                </c:pt>
                <c:pt idx="590">
                  <c:v>2470435.730842113</c:v>
                </c:pt>
                <c:pt idx="591">
                  <c:v>2470398.84480451</c:v>
                </c:pt>
                <c:pt idx="592">
                  <c:v>2470711.110115135</c:v>
                </c:pt>
                <c:pt idx="593">
                  <c:v>2470698.064030848</c:v>
                </c:pt>
                <c:pt idx="594">
                  <c:v>2470595.425127472</c:v>
                </c:pt>
                <c:pt idx="595">
                  <c:v>2470578.576386752</c:v>
                </c:pt>
                <c:pt idx="596">
                  <c:v>2470293.926896055</c:v>
                </c:pt>
                <c:pt idx="597">
                  <c:v>2470929.90664</c:v>
                </c:pt>
                <c:pt idx="598">
                  <c:v>2470530.347654828</c:v>
                </c:pt>
                <c:pt idx="599">
                  <c:v>2470183.530612015</c:v>
                </c:pt>
                <c:pt idx="600">
                  <c:v>2470583.91782074</c:v>
                </c:pt>
                <c:pt idx="601">
                  <c:v>2470144.930743518</c:v>
                </c:pt>
                <c:pt idx="602">
                  <c:v>2469679.179597248</c:v>
                </c:pt>
                <c:pt idx="603">
                  <c:v>2470484.938124841</c:v>
                </c:pt>
                <c:pt idx="604">
                  <c:v>2470007.499086065</c:v>
                </c:pt>
                <c:pt idx="605">
                  <c:v>2469995.342322761</c:v>
                </c:pt>
                <c:pt idx="606">
                  <c:v>2470839.055780551</c:v>
                </c:pt>
                <c:pt idx="607">
                  <c:v>2470864.648894734</c:v>
                </c:pt>
                <c:pt idx="608">
                  <c:v>2471153.346959982</c:v>
                </c:pt>
                <c:pt idx="609">
                  <c:v>2471082.370971738</c:v>
                </c:pt>
                <c:pt idx="610">
                  <c:v>2470856.571427239</c:v>
                </c:pt>
                <c:pt idx="611">
                  <c:v>2470888.545518965</c:v>
                </c:pt>
                <c:pt idx="612">
                  <c:v>2470734.247157486</c:v>
                </c:pt>
                <c:pt idx="613">
                  <c:v>2470630.582401471</c:v>
                </c:pt>
                <c:pt idx="614">
                  <c:v>2470779.474767032</c:v>
                </c:pt>
                <c:pt idx="615">
                  <c:v>2470643.036303009</c:v>
                </c:pt>
                <c:pt idx="616">
                  <c:v>2471067.726308297</c:v>
                </c:pt>
                <c:pt idx="617">
                  <c:v>2470970.066223637</c:v>
                </c:pt>
                <c:pt idx="618">
                  <c:v>2470893.198348276</c:v>
                </c:pt>
                <c:pt idx="619">
                  <c:v>2470566.085933819</c:v>
                </c:pt>
                <c:pt idx="620">
                  <c:v>2471284.733329476</c:v>
                </c:pt>
                <c:pt idx="621">
                  <c:v>2470809.059050047</c:v>
                </c:pt>
                <c:pt idx="622">
                  <c:v>2471088.445371916</c:v>
                </c:pt>
                <c:pt idx="623">
                  <c:v>2470926.955508389</c:v>
                </c:pt>
                <c:pt idx="624">
                  <c:v>2470724.477887714</c:v>
                </c:pt>
                <c:pt idx="625">
                  <c:v>2470993.224911134</c:v>
                </c:pt>
                <c:pt idx="626">
                  <c:v>2470360.929960509</c:v>
                </c:pt>
                <c:pt idx="627">
                  <c:v>2470373.969731698</c:v>
                </c:pt>
                <c:pt idx="628">
                  <c:v>2470001.648808984</c:v>
                </c:pt>
                <c:pt idx="629">
                  <c:v>2469945.783326137</c:v>
                </c:pt>
                <c:pt idx="630">
                  <c:v>2469748.213999993</c:v>
                </c:pt>
                <c:pt idx="631">
                  <c:v>2469608.543029068</c:v>
                </c:pt>
                <c:pt idx="632">
                  <c:v>2469432.794728394</c:v>
                </c:pt>
                <c:pt idx="633">
                  <c:v>2469441.329322694</c:v>
                </c:pt>
                <c:pt idx="634">
                  <c:v>2469186.390474339</c:v>
                </c:pt>
                <c:pt idx="635">
                  <c:v>2469760.032862316</c:v>
                </c:pt>
                <c:pt idx="636">
                  <c:v>2468804.279227121</c:v>
                </c:pt>
                <c:pt idx="637">
                  <c:v>2469855.529333958</c:v>
                </c:pt>
                <c:pt idx="638">
                  <c:v>2469782.633885913</c:v>
                </c:pt>
                <c:pt idx="639">
                  <c:v>2469876.060851927</c:v>
                </c:pt>
                <c:pt idx="640">
                  <c:v>2469563.997910372</c:v>
                </c:pt>
                <c:pt idx="641">
                  <c:v>2469857.66212815</c:v>
                </c:pt>
                <c:pt idx="642">
                  <c:v>2469761.963136788</c:v>
                </c:pt>
                <c:pt idx="643">
                  <c:v>2469868.09782462</c:v>
                </c:pt>
                <c:pt idx="644">
                  <c:v>2470204.605316774</c:v>
                </c:pt>
                <c:pt idx="645">
                  <c:v>2469637.363807139</c:v>
                </c:pt>
                <c:pt idx="646">
                  <c:v>2469926.45714917</c:v>
                </c:pt>
                <c:pt idx="647">
                  <c:v>2470240.819712292</c:v>
                </c:pt>
                <c:pt idx="648">
                  <c:v>2469381.778518159</c:v>
                </c:pt>
                <c:pt idx="649">
                  <c:v>2469502.888308195</c:v>
                </c:pt>
                <c:pt idx="650">
                  <c:v>2469703.926627062</c:v>
                </c:pt>
                <c:pt idx="651">
                  <c:v>2469472.783458069</c:v>
                </c:pt>
                <c:pt idx="652">
                  <c:v>2469361.734706328</c:v>
                </c:pt>
                <c:pt idx="653">
                  <c:v>2469412.228941715</c:v>
                </c:pt>
                <c:pt idx="654">
                  <c:v>2469399.392801767</c:v>
                </c:pt>
                <c:pt idx="655">
                  <c:v>2469414.191929192</c:v>
                </c:pt>
                <c:pt idx="656">
                  <c:v>2469848.108588682</c:v>
                </c:pt>
                <c:pt idx="657">
                  <c:v>2469306.050864504</c:v>
                </c:pt>
                <c:pt idx="658">
                  <c:v>2469502.838590282</c:v>
                </c:pt>
                <c:pt idx="659">
                  <c:v>2469287.686022004</c:v>
                </c:pt>
                <c:pt idx="660">
                  <c:v>2469706.785098774</c:v>
                </c:pt>
                <c:pt idx="661">
                  <c:v>2469687.804673824</c:v>
                </c:pt>
                <c:pt idx="662">
                  <c:v>2469099.180502374</c:v>
                </c:pt>
                <c:pt idx="663">
                  <c:v>2469783.255052389</c:v>
                </c:pt>
                <c:pt idx="664">
                  <c:v>2469752.831041739</c:v>
                </c:pt>
                <c:pt idx="665">
                  <c:v>2469700.666052619</c:v>
                </c:pt>
                <c:pt idx="666">
                  <c:v>2469850.838270717</c:v>
                </c:pt>
                <c:pt idx="667">
                  <c:v>2469528.625623078</c:v>
                </c:pt>
                <c:pt idx="668">
                  <c:v>2469591.42469279</c:v>
                </c:pt>
                <c:pt idx="669">
                  <c:v>2469658.206590825</c:v>
                </c:pt>
                <c:pt idx="670">
                  <c:v>2468812.051290384</c:v>
                </c:pt>
                <c:pt idx="671">
                  <c:v>2468895.241914703</c:v>
                </c:pt>
                <c:pt idx="672">
                  <c:v>2469083.531167652</c:v>
                </c:pt>
                <c:pt idx="673">
                  <c:v>2468741.164172083</c:v>
                </c:pt>
                <c:pt idx="674">
                  <c:v>2469063.789114467</c:v>
                </c:pt>
                <c:pt idx="675">
                  <c:v>2468847.379329199</c:v>
                </c:pt>
                <c:pt idx="676">
                  <c:v>2468924.157299156</c:v>
                </c:pt>
                <c:pt idx="677">
                  <c:v>2468776.94169097</c:v>
                </c:pt>
                <c:pt idx="678">
                  <c:v>2468489.897326096</c:v>
                </c:pt>
                <c:pt idx="679">
                  <c:v>2468817.684018062</c:v>
                </c:pt>
                <c:pt idx="680">
                  <c:v>2468281.377021896</c:v>
                </c:pt>
                <c:pt idx="681">
                  <c:v>2468599.425570692</c:v>
                </c:pt>
                <c:pt idx="682">
                  <c:v>2468310.594584556</c:v>
                </c:pt>
                <c:pt idx="683">
                  <c:v>2468502.199004735</c:v>
                </c:pt>
                <c:pt idx="684">
                  <c:v>2468469.423555045</c:v>
                </c:pt>
                <c:pt idx="685">
                  <c:v>2468290.86809026</c:v>
                </c:pt>
                <c:pt idx="686">
                  <c:v>2468407.272910191</c:v>
                </c:pt>
                <c:pt idx="687">
                  <c:v>2468849.691009922</c:v>
                </c:pt>
                <c:pt idx="688">
                  <c:v>2468926.624411409</c:v>
                </c:pt>
                <c:pt idx="689">
                  <c:v>2468433.00105363</c:v>
                </c:pt>
                <c:pt idx="690">
                  <c:v>2468968.372463181</c:v>
                </c:pt>
                <c:pt idx="691">
                  <c:v>2468547.166126437</c:v>
                </c:pt>
                <c:pt idx="692">
                  <c:v>2467774.477373636</c:v>
                </c:pt>
                <c:pt idx="693">
                  <c:v>2468454.545087859</c:v>
                </c:pt>
                <c:pt idx="694">
                  <c:v>2468550.132825521</c:v>
                </c:pt>
                <c:pt idx="695">
                  <c:v>2468607.759217369</c:v>
                </c:pt>
                <c:pt idx="696">
                  <c:v>2468689.502546743</c:v>
                </c:pt>
                <c:pt idx="697">
                  <c:v>2468294.560940385</c:v>
                </c:pt>
                <c:pt idx="698">
                  <c:v>2468762.373268282</c:v>
                </c:pt>
                <c:pt idx="699">
                  <c:v>2468377.349852738</c:v>
                </c:pt>
                <c:pt idx="700">
                  <c:v>2468502.880773611</c:v>
                </c:pt>
                <c:pt idx="701">
                  <c:v>2468353.465730373</c:v>
                </c:pt>
                <c:pt idx="702">
                  <c:v>2468296.832861235</c:v>
                </c:pt>
                <c:pt idx="703">
                  <c:v>2468240.411625938</c:v>
                </c:pt>
                <c:pt idx="704">
                  <c:v>2468122.808661984</c:v>
                </c:pt>
                <c:pt idx="705">
                  <c:v>2468229.530679912</c:v>
                </c:pt>
                <c:pt idx="706">
                  <c:v>2468310.678734804</c:v>
                </c:pt>
                <c:pt idx="707">
                  <c:v>2468261.954519061</c:v>
                </c:pt>
                <c:pt idx="708">
                  <c:v>2468340.679420131</c:v>
                </c:pt>
                <c:pt idx="709">
                  <c:v>2468168.744188023</c:v>
                </c:pt>
                <c:pt idx="710">
                  <c:v>2468239.236010521</c:v>
                </c:pt>
                <c:pt idx="711">
                  <c:v>2468235.524647722</c:v>
                </c:pt>
                <c:pt idx="712">
                  <c:v>2468086.982247844</c:v>
                </c:pt>
                <c:pt idx="713">
                  <c:v>2468485.693213524</c:v>
                </c:pt>
                <c:pt idx="714">
                  <c:v>2468503.732055078</c:v>
                </c:pt>
                <c:pt idx="715">
                  <c:v>2468624.641810066</c:v>
                </c:pt>
                <c:pt idx="716">
                  <c:v>2468664.155213962</c:v>
                </c:pt>
                <c:pt idx="717">
                  <c:v>2468788.215563056</c:v>
                </c:pt>
                <c:pt idx="718">
                  <c:v>2468692.127475622</c:v>
                </c:pt>
                <c:pt idx="719">
                  <c:v>2468636.388924249</c:v>
                </c:pt>
                <c:pt idx="720">
                  <c:v>2468716.832396476</c:v>
                </c:pt>
                <c:pt idx="721">
                  <c:v>2468694.752287316</c:v>
                </c:pt>
                <c:pt idx="722">
                  <c:v>2468808.416168492</c:v>
                </c:pt>
                <c:pt idx="723">
                  <c:v>2468787.683581767</c:v>
                </c:pt>
                <c:pt idx="724">
                  <c:v>2468595.176724727</c:v>
                </c:pt>
                <c:pt idx="725">
                  <c:v>2468525.337077414</c:v>
                </c:pt>
                <c:pt idx="726">
                  <c:v>2468587.757645773</c:v>
                </c:pt>
                <c:pt idx="727">
                  <c:v>2468635.052509224</c:v>
                </c:pt>
                <c:pt idx="728">
                  <c:v>2468677.422979374</c:v>
                </c:pt>
                <c:pt idx="729">
                  <c:v>2468545.969554667</c:v>
                </c:pt>
                <c:pt idx="730">
                  <c:v>2468697.274642712</c:v>
                </c:pt>
                <c:pt idx="731">
                  <c:v>2468559.484365473</c:v>
                </c:pt>
                <c:pt idx="732">
                  <c:v>2468398.534894994</c:v>
                </c:pt>
                <c:pt idx="733">
                  <c:v>2468611.249468796</c:v>
                </c:pt>
                <c:pt idx="734">
                  <c:v>2468454.960364072</c:v>
                </c:pt>
                <c:pt idx="735">
                  <c:v>2468728.95183252</c:v>
                </c:pt>
                <c:pt idx="736">
                  <c:v>2468783.148383927</c:v>
                </c:pt>
                <c:pt idx="737">
                  <c:v>2468723.936668084</c:v>
                </c:pt>
                <c:pt idx="738">
                  <c:v>2468909.346665423</c:v>
                </c:pt>
                <c:pt idx="739">
                  <c:v>2468902.840667869</c:v>
                </c:pt>
                <c:pt idx="740">
                  <c:v>2468767.459868899</c:v>
                </c:pt>
                <c:pt idx="741">
                  <c:v>2468719.66364399</c:v>
                </c:pt>
                <c:pt idx="742">
                  <c:v>2468846.572048571</c:v>
                </c:pt>
                <c:pt idx="743">
                  <c:v>2468773.000474989</c:v>
                </c:pt>
                <c:pt idx="744">
                  <c:v>2468932.616587827</c:v>
                </c:pt>
                <c:pt idx="745">
                  <c:v>2468646.310932374</c:v>
                </c:pt>
                <c:pt idx="746">
                  <c:v>2468818.296518948</c:v>
                </c:pt>
                <c:pt idx="747">
                  <c:v>2468894.302685292</c:v>
                </c:pt>
                <c:pt idx="748">
                  <c:v>2468939.509892706</c:v>
                </c:pt>
                <c:pt idx="749">
                  <c:v>2468956.498286811</c:v>
                </c:pt>
                <c:pt idx="750">
                  <c:v>2468990.907261118</c:v>
                </c:pt>
                <c:pt idx="751">
                  <c:v>2468986.208988393</c:v>
                </c:pt>
                <c:pt idx="752">
                  <c:v>2469087.680461952</c:v>
                </c:pt>
                <c:pt idx="753">
                  <c:v>2468731.261183157</c:v>
                </c:pt>
                <c:pt idx="754">
                  <c:v>2468936.81476672</c:v>
                </c:pt>
                <c:pt idx="755">
                  <c:v>2469109.493623923</c:v>
                </c:pt>
                <c:pt idx="756">
                  <c:v>2469030.628751413</c:v>
                </c:pt>
                <c:pt idx="757">
                  <c:v>2468811.766537869</c:v>
                </c:pt>
                <c:pt idx="758">
                  <c:v>2468814.11754689</c:v>
                </c:pt>
                <c:pt idx="759">
                  <c:v>2468955.96471542</c:v>
                </c:pt>
                <c:pt idx="760">
                  <c:v>2468918.762651276</c:v>
                </c:pt>
                <c:pt idx="761">
                  <c:v>2469070.834387028</c:v>
                </c:pt>
                <c:pt idx="762">
                  <c:v>2468807.785231666</c:v>
                </c:pt>
                <c:pt idx="763">
                  <c:v>2468890.098213589</c:v>
                </c:pt>
                <c:pt idx="764">
                  <c:v>2468692.259057606</c:v>
                </c:pt>
                <c:pt idx="765">
                  <c:v>2468664.223452794</c:v>
                </c:pt>
                <c:pt idx="766">
                  <c:v>2468659.851732077</c:v>
                </c:pt>
                <c:pt idx="767">
                  <c:v>2468796.004866435</c:v>
                </c:pt>
                <c:pt idx="768">
                  <c:v>2468722.898517532</c:v>
                </c:pt>
                <c:pt idx="769">
                  <c:v>2468656.093697893</c:v>
                </c:pt>
                <c:pt idx="770">
                  <c:v>2468797.815782938</c:v>
                </c:pt>
                <c:pt idx="771">
                  <c:v>2468548.483327221</c:v>
                </c:pt>
                <c:pt idx="772">
                  <c:v>2468638.265871601</c:v>
                </c:pt>
                <c:pt idx="773">
                  <c:v>2468359.488660049</c:v>
                </c:pt>
                <c:pt idx="774">
                  <c:v>2468463.389366893</c:v>
                </c:pt>
                <c:pt idx="775">
                  <c:v>2468104.139688633</c:v>
                </c:pt>
                <c:pt idx="776">
                  <c:v>2468263.703690416</c:v>
                </c:pt>
                <c:pt idx="777">
                  <c:v>2468371.198442455</c:v>
                </c:pt>
                <c:pt idx="778">
                  <c:v>2468281.577103504</c:v>
                </c:pt>
                <c:pt idx="779">
                  <c:v>2468304.981060302</c:v>
                </c:pt>
                <c:pt idx="780">
                  <c:v>2468227.944066628</c:v>
                </c:pt>
                <c:pt idx="781">
                  <c:v>2468309.213418746</c:v>
                </c:pt>
                <c:pt idx="782">
                  <c:v>2468301.390693254</c:v>
                </c:pt>
                <c:pt idx="783">
                  <c:v>2468521.208266558</c:v>
                </c:pt>
                <c:pt idx="784">
                  <c:v>2468416.509912144</c:v>
                </c:pt>
                <c:pt idx="785">
                  <c:v>2468320.401160048</c:v>
                </c:pt>
                <c:pt idx="786">
                  <c:v>2468496.546692794</c:v>
                </c:pt>
                <c:pt idx="787">
                  <c:v>2468461.762025103</c:v>
                </c:pt>
                <c:pt idx="788">
                  <c:v>2468370.30062672</c:v>
                </c:pt>
                <c:pt idx="789">
                  <c:v>2468126.492576899</c:v>
                </c:pt>
                <c:pt idx="790">
                  <c:v>2468422.828211247</c:v>
                </c:pt>
                <c:pt idx="791">
                  <c:v>2468293.392158303</c:v>
                </c:pt>
                <c:pt idx="792">
                  <c:v>2468410.597398387</c:v>
                </c:pt>
                <c:pt idx="793">
                  <c:v>2468144.571783819</c:v>
                </c:pt>
                <c:pt idx="794">
                  <c:v>2468382.414975198</c:v>
                </c:pt>
                <c:pt idx="795">
                  <c:v>2468319.686870453</c:v>
                </c:pt>
                <c:pt idx="796">
                  <c:v>2468351.973753787</c:v>
                </c:pt>
                <c:pt idx="797">
                  <c:v>2468197.963867342</c:v>
                </c:pt>
                <c:pt idx="798">
                  <c:v>2468243.813189888</c:v>
                </c:pt>
                <c:pt idx="799">
                  <c:v>2468506.696088999</c:v>
                </c:pt>
                <c:pt idx="800">
                  <c:v>2468189.071393412</c:v>
                </c:pt>
                <c:pt idx="801">
                  <c:v>2468161.629579729</c:v>
                </c:pt>
                <c:pt idx="802">
                  <c:v>2468217.474908995</c:v>
                </c:pt>
                <c:pt idx="803">
                  <c:v>2468476.280889655</c:v>
                </c:pt>
                <c:pt idx="804">
                  <c:v>2468215.219466542</c:v>
                </c:pt>
                <c:pt idx="805">
                  <c:v>2468335.382361623</c:v>
                </c:pt>
                <c:pt idx="806">
                  <c:v>2468099.613596968</c:v>
                </c:pt>
                <c:pt idx="807">
                  <c:v>2468049.758299893</c:v>
                </c:pt>
                <c:pt idx="808">
                  <c:v>2468082.293760214</c:v>
                </c:pt>
                <c:pt idx="809">
                  <c:v>2467936.633255102</c:v>
                </c:pt>
                <c:pt idx="810">
                  <c:v>2468138.169705136</c:v>
                </c:pt>
                <c:pt idx="811">
                  <c:v>2468065.501573725</c:v>
                </c:pt>
                <c:pt idx="812">
                  <c:v>2468003.819015915</c:v>
                </c:pt>
                <c:pt idx="813">
                  <c:v>2468151.539118266</c:v>
                </c:pt>
                <c:pt idx="814">
                  <c:v>2467958.903904158</c:v>
                </c:pt>
                <c:pt idx="815">
                  <c:v>2468132.963351492</c:v>
                </c:pt>
                <c:pt idx="816">
                  <c:v>2468175.993259032</c:v>
                </c:pt>
                <c:pt idx="817">
                  <c:v>2467695.700335621</c:v>
                </c:pt>
                <c:pt idx="818">
                  <c:v>2467580.166449687</c:v>
                </c:pt>
                <c:pt idx="819">
                  <c:v>2467632.41036114</c:v>
                </c:pt>
                <c:pt idx="820">
                  <c:v>2467661.082944327</c:v>
                </c:pt>
                <c:pt idx="821">
                  <c:v>2467685.29388127</c:v>
                </c:pt>
                <c:pt idx="822">
                  <c:v>2467697.671540642</c:v>
                </c:pt>
                <c:pt idx="823">
                  <c:v>2467574.58484711</c:v>
                </c:pt>
                <c:pt idx="824">
                  <c:v>2467529.213180688</c:v>
                </c:pt>
                <c:pt idx="825">
                  <c:v>2467540.806073768</c:v>
                </c:pt>
                <c:pt idx="826">
                  <c:v>2467398.255045293</c:v>
                </c:pt>
                <c:pt idx="827">
                  <c:v>2467347.087399564</c:v>
                </c:pt>
                <c:pt idx="828">
                  <c:v>2467310.823407223</c:v>
                </c:pt>
                <c:pt idx="829">
                  <c:v>2467129.289190317</c:v>
                </c:pt>
                <c:pt idx="830">
                  <c:v>2467304.896000323</c:v>
                </c:pt>
                <c:pt idx="831">
                  <c:v>2467293.647676146</c:v>
                </c:pt>
                <c:pt idx="832">
                  <c:v>2467450.202795582</c:v>
                </c:pt>
                <c:pt idx="833">
                  <c:v>2467619.424822012</c:v>
                </c:pt>
                <c:pt idx="834">
                  <c:v>2467402.57696293</c:v>
                </c:pt>
                <c:pt idx="835">
                  <c:v>2467318.487207816</c:v>
                </c:pt>
                <c:pt idx="836">
                  <c:v>2467342.598493621</c:v>
                </c:pt>
                <c:pt idx="837">
                  <c:v>2467061.636317759</c:v>
                </c:pt>
                <c:pt idx="838">
                  <c:v>2467054.126328537</c:v>
                </c:pt>
                <c:pt idx="839">
                  <c:v>2467231.137852257</c:v>
                </c:pt>
                <c:pt idx="840">
                  <c:v>2467337.456283006</c:v>
                </c:pt>
                <c:pt idx="841">
                  <c:v>2467344.510671347</c:v>
                </c:pt>
                <c:pt idx="842">
                  <c:v>2467319.166689252</c:v>
                </c:pt>
                <c:pt idx="843">
                  <c:v>2467538.802061607</c:v>
                </c:pt>
                <c:pt idx="844">
                  <c:v>2467516.16809497</c:v>
                </c:pt>
                <c:pt idx="845">
                  <c:v>2467431.826741412</c:v>
                </c:pt>
                <c:pt idx="846">
                  <c:v>2467394.983665095</c:v>
                </c:pt>
                <c:pt idx="847">
                  <c:v>2467534.723419339</c:v>
                </c:pt>
                <c:pt idx="848">
                  <c:v>2467569.130088784</c:v>
                </c:pt>
                <c:pt idx="849">
                  <c:v>2467634.732652834</c:v>
                </c:pt>
                <c:pt idx="850">
                  <c:v>2467547.175837237</c:v>
                </c:pt>
                <c:pt idx="851">
                  <c:v>2467823.01556831</c:v>
                </c:pt>
                <c:pt idx="852">
                  <c:v>2467551.995720696</c:v>
                </c:pt>
                <c:pt idx="853">
                  <c:v>2467469.206217072</c:v>
                </c:pt>
                <c:pt idx="854">
                  <c:v>2467400.008079109</c:v>
                </c:pt>
                <c:pt idx="855">
                  <c:v>2467322.049444938</c:v>
                </c:pt>
                <c:pt idx="856">
                  <c:v>2467404.983113182</c:v>
                </c:pt>
                <c:pt idx="857">
                  <c:v>2467438.224612766</c:v>
                </c:pt>
                <c:pt idx="858">
                  <c:v>2467631.916756477</c:v>
                </c:pt>
                <c:pt idx="859">
                  <c:v>2467265.985722097</c:v>
                </c:pt>
                <c:pt idx="860">
                  <c:v>2467236.252916009</c:v>
                </c:pt>
                <c:pt idx="861">
                  <c:v>2467292.467944691</c:v>
                </c:pt>
                <c:pt idx="862">
                  <c:v>2467273.801329302</c:v>
                </c:pt>
                <c:pt idx="863">
                  <c:v>2467202.125958599</c:v>
                </c:pt>
                <c:pt idx="864">
                  <c:v>2467270.859182393</c:v>
                </c:pt>
                <c:pt idx="865">
                  <c:v>2467401.377174129</c:v>
                </c:pt>
                <c:pt idx="866">
                  <c:v>2467256.826059699</c:v>
                </c:pt>
                <c:pt idx="867">
                  <c:v>2466975.651790809</c:v>
                </c:pt>
                <c:pt idx="868">
                  <c:v>2466996.776206491</c:v>
                </c:pt>
                <c:pt idx="869">
                  <c:v>2467118.131992362</c:v>
                </c:pt>
                <c:pt idx="870">
                  <c:v>2467133.387148697</c:v>
                </c:pt>
                <c:pt idx="871">
                  <c:v>2466894.796000077</c:v>
                </c:pt>
                <c:pt idx="872">
                  <c:v>2467189.924391605</c:v>
                </c:pt>
                <c:pt idx="873">
                  <c:v>2466965.9046131</c:v>
                </c:pt>
                <c:pt idx="874">
                  <c:v>2466977.348497882</c:v>
                </c:pt>
                <c:pt idx="875">
                  <c:v>2467159.014018247</c:v>
                </c:pt>
                <c:pt idx="876">
                  <c:v>2467224.873484076</c:v>
                </c:pt>
                <c:pt idx="877">
                  <c:v>2467378.585813633</c:v>
                </c:pt>
                <c:pt idx="878">
                  <c:v>2467507.017524643</c:v>
                </c:pt>
                <c:pt idx="879">
                  <c:v>2467464.298427122</c:v>
                </c:pt>
                <c:pt idx="880">
                  <c:v>2467658.598907664</c:v>
                </c:pt>
                <c:pt idx="881">
                  <c:v>2467336.352981258</c:v>
                </c:pt>
                <c:pt idx="882">
                  <c:v>2467552.322219599</c:v>
                </c:pt>
                <c:pt idx="883">
                  <c:v>2467417.279921775</c:v>
                </c:pt>
                <c:pt idx="884">
                  <c:v>2467359.949153931</c:v>
                </c:pt>
                <c:pt idx="885">
                  <c:v>2467317.409693811</c:v>
                </c:pt>
                <c:pt idx="886">
                  <c:v>2467004.891105335</c:v>
                </c:pt>
                <c:pt idx="887">
                  <c:v>2467258.890075791</c:v>
                </c:pt>
                <c:pt idx="888">
                  <c:v>2467367.171958593</c:v>
                </c:pt>
                <c:pt idx="889">
                  <c:v>2467303.159026788</c:v>
                </c:pt>
                <c:pt idx="890">
                  <c:v>2467162.893910262</c:v>
                </c:pt>
                <c:pt idx="891">
                  <c:v>2467298.228667906</c:v>
                </c:pt>
                <c:pt idx="892">
                  <c:v>2467227.173595636</c:v>
                </c:pt>
                <c:pt idx="893">
                  <c:v>2467243.933222071</c:v>
                </c:pt>
                <c:pt idx="894">
                  <c:v>2467043.667751145</c:v>
                </c:pt>
                <c:pt idx="895">
                  <c:v>2467189.095782091</c:v>
                </c:pt>
                <c:pt idx="896">
                  <c:v>2467358.710445297</c:v>
                </c:pt>
                <c:pt idx="897">
                  <c:v>2467324.229642721</c:v>
                </c:pt>
                <c:pt idx="898">
                  <c:v>2467344.930588536</c:v>
                </c:pt>
                <c:pt idx="899">
                  <c:v>2467170.008844978</c:v>
                </c:pt>
                <c:pt idx="900">
                  <c:v>2467537.002165732</c:v>
                </c:pt>
                <c:pt idx="901">
                  <c:v>2467448.447158221</c:v>
                </c:pt>
                <c:pt idx="902">
                  <c:v>2467482.296721996</c:v>
                </c:pt>
                <c:pt idx="903">
                  <c:v>2467435.63879299</c:v>
                </c:pt>
                <c:pt idx="904">
                  <c:v>2467443.672150077</c:v>
                </c:pt>
                <c:pt idx="905">
                  <c:v>2467460.292986395</c:v>
                </c:pt>
                <c:pt idx="906">
                  <c:v>2467445.30411006</c:v>
                </c:pt>
                <c:pt idx="907">
                  <c:v>2467385.346333133</c:v>
                </c:pt>
                <c:pt idx="908">
                  <c:v>2467646.613019356</c:v>
                </c:pt>
                <c:pt idx="909">
                  <c:v>2467402.814775709</c:v>
                </c:pt>
                <c:pt idx="910">
                  <c:v>2467157.804661114</c:v>
                </c:pt>
                <c:pt idx="911">
                  <c:v>2467232.650684853</c:v>
                </c:pt>
                <c:pt idx="912">
                  <c:v>2467124.702584661</c:v>
                </c:pt>
                <c:pt idx="913">
                  <c:v>2467221.258090324</c:v>
                </c:pt>
                <c:pt idx="914">
                  <c:v>2467265.940691998</c:v>
                </c:pt>
                <c:pt idx="915">
                  <c:v>2467069.774860418</c:v>
                </c:pt>
                <c:pt idx="916">
                  <c:v>2467163.174159298</c:v>
                </c:pt>
                <c:pt idx="917">
                  <c:v>2467080.899718709</c:v>
                </c:pt>
                <c:pt idx="918">
                  <c:v>2466817.68546236</c:v>
                </c:pt>
                <c:pt idx="919">
                  <c:v>2466996.131016416</c:v>
                </c:pt>
                <c:pt idx="920">
                  <c:v>2466921.369253984</c:v>
                </c:pt>
                <c:pt idx="921">
                  <c:v>2467020.008781706</c:v>
                </c:pt>
                <c:pt idx="922">
                  <c:v>2466710.985155536</c:v>
                </c:pt>
                <c:pt idx="923">
                  <c:v>2466698.793341669</c:v>
                </c:pt>
                <c:pt idx="924">
                  <c:v>2466500.540577067</c:v>
                </c:pt>
                <c:pt idx="925">
                  <c:v>2466844.77835963</c:v>
                </c:pt>
                <c:pt idx="926">
                  <c:v>2466743.698623993</c:v>
                </c:pt>
                <c:pt idx="927">
                  <c:v>2466683.719697106</c:v>
                </c:pt>
                <c:pt idx="928">
                  <c:v>2466664.686933625</c:v>
                </c:pt>
                <c:pt idx="929">
                  <c:v>2466606.356810663</c:v>
                </c:pt>
                <c:pt idx="930">
                  <c:v>2466696.581150743</c:v>
                </c:pt>
                <c:pt idx="931">
                  <c:v>2466793.289998994</c:v>
                </c:pt>
                <c:pt idx="932">
                  <c:v>2466815.790457978</c:v>
                </c:pt>
                <c:pt idx="933">
                  <c:v>2466646.885401041</c:v>
                </c:pt>
                <c:pt idx="934">
                  <c:v>2466619.272987356</c:v>
                </c:pt>
                <c:pt idx="935">
                  <c:v>2466605.443207132</c:v>
                </c:pt>
                <c:pt idx="936">
                  <c:v>2466577.757477382</c:v>
                </c:pt>
                <c:pt idx="937">
                  <c:v>2466633.112265532</c:v>
                </c:pt>
                <c:pt idx="938">
                  <c:v>2466419.552969001</c:v>
                </c:pt>
                <c:pt idx="939">
                  <c:v>2466764.356002399</c:v>
                </c:pt>
                <c:pt idx="940">
                  <c:v>2466416.20535149</c:v>
                </c:pt>
                <c:pt idx="941">
                  <c:v>2466515.385953555</c:v>
                </c:pt>
                <c:pt idx="942">
                  <c:v>2466519.480070001</c:v>
                </c:pt>
                <c:pt idx="943">
                  <c:v>2466506.418915668</c:v>
                </c:pt>
                <c:pt idx="944">
                  <c:v>2466698.139492327</c:v>
                </c:pt>
                <c:pt idx="945">
                  <c:v>2466523.97616838</c:v>
                </c:pt>
                <c:pt idx="946">
                  <c:v>2466421.430731235</c:v>
                </c:pt>
                <c:pt idx="947">
                  <c:v>2466442.017355589</c:v>
                </c:pt>
                <c:pt idx="948">
                  <c:v>2466584.241789294</c:v>
                </c:pt>
                <c:pt idx="949">
                  <c:v>2466531.840819378</c:v>
                </c:pt>
                <c:pt idx="950">
                  <c:v>2466488.350079267</c:v>
                </c:pt>
                <c:pt idx="951">
                  <c:v>2466447.716041032</c:v>
                </c:pt>
                <c:pt idx="952">
                  <c:v>2466475.026324455</c:v>
                </c:pt>
                <c:pt idx="953">
                  <c:v>2466472.930861189</c:v>
                </c:pt>
                <c:pt idx="954">
                  <c:v>2466716.538027938</c:v>
                </c:pt>
                <c:pt idx="955">
                  <c:v>2466546.642558885</c:v>
                </c:pt>
                <c:pt idx="956">
                  <c:v>2466191.573198559</c:v>
                </c:pt>
                <c:pt idx="957">
                  <c:v>2466463.041769986</c:v>
                </c:pt>
                <c:pt idx="958">
                  <c:v>2466657.091566921</c:v>
                </c:pt>
                <c:pt idx="959">
                  <c:v>2466740.929797992</c:v>
                </c:pt>
                <c:pt idx="960">
                  <c:v>2466463.842631859</c:v>
                </c:pt>
                <c:pt idx="961">
                  <c:v>2466560.903811722</c:v>
                </c:pt>
                <c:pt idx="962">
                  <c:v>2466510.308857491</c:v>
                </c:pt>
                <c:pt idx="963">
                  <c:v>2466351.357625043</c:v>
                </c:pt>
                <c:pt idx="964">
                  <c:v>2466507.336218726</c:v>
                </c:pt>
                <c:pt idx="965">
                  <c:v>2466418.551646069</c:v>
                </c:pt>
                <c:pt idx="966">
                  <c:v>2466515.072060804</c:v>
                </c:pt>
                <c:pt idx="967">
                  <c:v>2466526.238249698</c:v>
                </c:pt>
                <c:pt idx="968">
                  <c:v>2466510.070137961</c:v>
                </c:pt>
                <c:pt idx="969">
                  <c:v>2466527.99176382</c:v>
                </c:pt>
                <c:pt idx="970">
                  <c:v>2466692.952793621</c:v>
                </c:pt>
                <c:pt idx="971">
                  <c:v>2466654.859170969</c:v>
                </c:pt>
                <c:pt idx="972">
                  <c:v>2466562.429804395</c:v>
                </c:pt>
                <c:pt idx="973">
                  <c:v>2466665.968789535</c:v>
                </c:pt>
                <c:pt idx="974">
                  <c:v>2466514.561564732</c:v>
                </c:pt>
                <c:pt idx="975">
                  <c:v>2466648.906194333</c:v>
                </c:pt>
                <c:pt idx="976">
                  <c:v>2466512.722907836</c:v>
                </c:pt>
                <c:pt idx="977">
                  <c:v>2466763.01690992</c:v>
                </c:pt>
                <c:pt idx="978">
                  <c:v>2466772.169271247</c:v>
                </c:pt>
                <c:pt idx="979">
                  <c:v>2466829.626593986</c:v>
                </c:pt>
                <c:pt idx="980">
                  <c:v>2467118.323401975</c:v>
                </c:pt>
                <c:pt idx="981">
                  <c:v>2466896.093285748</c:v>
                </c:pt>
                <c:pt idx="982">
                  <c:v>2466836.575067661</c:v>
                </c:pt>
                <c:pt idx="983">
                  <c:v>2466713.153138579</c:v>
                </c:pt>
                <c:pt idx="984">
                  <c:v>2466702.522710666</c:v>
                </c:pt>
                <c:pt idx="985">
                  <c:v>2466708.823840701</c:v>
                </c:pt>
                <c:pt idx="986">
                  <c:v>2466908.254673702</c:v>
                </c:pt>
                <c:pt idx="987">
                  <c:v>2466889.945465789</c:v>
                </c:pt>
                <c:pt idx="988">
                  <c:v>2466891.026703602</c:v>
                </c:pt>
                <c:pt idx="989">
                  <c:v>2466948.661564083</c:v>
                </c:pt>
                <c:pt idx="990">
                  <c:v>2466776.546324486</c:v>
                </c:pt>
                <c:pt idx="991">
                  <c:v>2466955.359588985</c:v>
                </c:pt>
                <c:pt idx="992">
                  <c:v>2466630.286538716</c:v>
                </c:pt>
                <c:pt idx="993">
                  <c:v>2466574.345578596</c:v>
                </c:pt>
                <c:pt idx="994">
                  <c:v>2466823.687259438</c:v>
                </c:pt>
                <c:pt idx="995">
                  <c:v>2466587.388966775</c:v>
                </c:pt>
                <c:pt idx="996">
                  <c:v>2466522.771869808</c:v>
                </c:pt>
                <c:pt idx="997">
                  <c:v>2466651.189986768</c:v>
                </c:pt>
                <c:pt idx="998">
                  <c:v>2466393.536771475</c:v>
                </c:pt>
                <c:pt idx="999">
                  <c:v>2466318.863705258</c:v>
                </c:pt>
                <c:pt idx="1000">
                  <c:v>2466323.598689929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2344041.437516728</c:v>
                </c:pt>
                <c:pt idx="1">
                  <c:v>2344041.437516728</c:v>
                </c:pt>
                <c:pt idx="2">
                  <c:v>2344041.437516728</c:v>
                </c:pt>
                <c:pt idx="3">
                  <c:v>2344041.437516728</c:v>
                </c:pt>
                <c:pt idx="4">
                  <c:v>2344041.437516728</c:v>
                </c:pt>
                <c:pt idx="5">
                  <c:v>2344041.437516728</c:v>
                </c:pt>
                <c:pt idx="6">
                  <c:v>2344041.437516728</c:v>
                </c:pt>
                <c:pt idx="7">
                  <c:v>2344041.437516728</c:v>
                </c:pt>
                <c:pt idx="8">
                  <c:v>2344041.437516728</c:v>
                </c:pt>
                <c:pt idx="9">
                  <c:v>2344041.437516728</c:v>
                </c:pt>
                <c:pt idx="10">
                  <c:v>2344041.437516728</c:v>
                </c:pt>
                <c:pt idx="11">
                  <c:v>2344041.437516728</c:v>
                </c:pt>
                <c:pt idx="12">
                  <c:v>2344041.437516728</c:v>
                </c:pt>
                <c:pt idx="13">
                  <c:v>2344041.437516728</c:v>
                </c:pt>
                <c:pt idx="14">
                  <c:v>2344041.437516728</c:v>
                </c:pt>
                <c:pt idx="15">
                  <c:v>2344041.437516728</c:v>
                </c:pt>
                <c:pt idx="16">
                  <c:v>2344041.437516728</c:v>
                </c:pt>
                <c:pt idx="17">
                  <c:v>2344041.437516728</c:v>
                </c:pt>
                <c:pt idx="18">
                  <c:v>2344041.437516728</c:v>
                </c:pt>
                <c:pt idx="19">
                  <c:v>2344041.437516728</c:v>
                </c:pt>
                <c:pt idx="20">
                  <c:v>2344041.437516728</c:v>
                </c:pt>
                <c:pt idx="21">
                  <c:v>2344041.437516728</c:v>
                </c:pt>
                <c:pt idx="22">
                  <c:v>2344041.437516728</c:v>
                </c:pt>
                <c:pt idx="23">
                  <c:v>2344041.437516728</c:v>
                </c:pt>
                <c:pt idx="24">
                  <c:v>2344041.437516728</c:v>
                </c:pt>
                <c:pt idx="25">
                  <c:v>2344041.437516728</c:v>
                </c:pt>
                <c:pt idx="26">
                  <c:v>2344041.437516728</c:v>
                </c:pt>
                <c:pt idx="27">
                  <c:v>2344041.437516728</c:v>
                </c:pt>
                <c:pt idx="28">
                  <c:v>2344041.437516728</c:v>
                </c:pt>
                <c:pt idx="29">
                  <c:v>2344041.437516728</c:v>
                </c:pt>
                <c:pt idx="30">
                  <c:v>2344041.437516728</c:v>
                </c:pt>
                <c:pt idx="31">
                  <c:v>2344041.437516728</c:v>
                </c:pt>
                <c:pt idx="32">
                  <c:v>2344041.437516728</c:v>
                </c:pt>
                <c:pt idx="33">
                  <c:v>2344041.437516728</c:v>
                </c:pt>
                <c:pt idx="34">
                  <c:v>2344041.437516728</c:v>
                </c:pt>
                <c:pt idx="35">
                  <c:v>2344041.437516728</c:v>
                </c:pt>
                <c:pt idx="36">
                  <c:v>2344041.437516728</c:v>
                </c:pt>
                <c:pt idx="37">
                  <c:v>2344041.437516728</c:v>
                </c:pt>
                <c:pt idx="38">
                  <c:v>2344041.437516728</c:v>
                </c:pt>
                <c:pt idx="39">
                  <c:v>2344041.437516728</c:v>
                </c:pt>
                <c:pt idx="40">
                  <c:v>2344041.437516728</c:v>
                </c:pt>
                <c:pt idx="41">
                  <c:v>2344041.437516728</c:v>
                </c:pt>
                <c:pt idx="42">
                  <c:v>2344041.437516728</c:v>
                </c:pt>
                <c:pt idx="43">
                  <c:v>2344041.437516728</c:v>
                </c:pt>
                <c:pt idx="44">
                  <c:v>2344041.437516728</c:v>
                </c:pt>
                <c:pt idx="45">
                  <c:v>2344041.437516728</c:v>
                </c:pt>
                <c:pt idx="46">
                  <c:v>2344041.437516728</c:v>
                </c:pt>
                <c:pt idx="47">
                  <c:v>2344041.437516728</c:v>
                </c:pt>
                <c:pt idx="48">
                  <c:v>2344041.437516728</c:v>
                </c:pt>
                <c:pt idx="49">
                  <c:v>2344041.437516728</c:v>
                </c:pt>
                <c:pt idx="50">
                  <c:v>2344041.437516728</c:v>
                </c:pt>
                <c:pt idx="51">
                  <c:v>2344041.437516728</c:v>
                </c:pt>
                <c:pt idx="52">
                  <c:v>2344041.437516728</c:v>
                </c:pt>
                <c:pt idx="53">
                  <c:v>2344041.437516728</c:v>
                </c:pt>
                <c:pt idx="54">
                  <c:v>2344041.437516728</c:v>
                </c:pt>
                <c:pt idx="55">
                  <c:v>2344041.437516728</c:v>
                </c:pt>
                <c:pt idx="56">
                  <c:v>2344041.437516728</c:v>
                </c:pt>
                <c:pt idx="57">
                  <c:v>2344041.437516728</c:v>
                </c:pt>
                <c:pt idx="58">
                  <c:v>2344041.437516728</c:v>
                </c:pt>
                <c:pt idx="59">
                  <c:v>2344041.437516728</c:v>
                </c:pt>
                <c:pt idx="60">
                  <c:v>2344041.437516728</c:v>
                </c:pt>
                <c:pt idx="61">
                  <c:v>2344041.437516728</c:v>
                </c:pt>
                <c:pt idx="62">
                  <c:v>2344041.437516728</c:v>
                </c:pt>
                <c:pt idx="63">
                  <c:v>2344041.437516728</c:v>
                </c:pt>
                <c:pt idx="64">
                  <c:v>2344041.437516728</c:v>
                </c:pt>
                <c:pt idx="65">
                  <c:v>2344041.437516728</c:v>
                </c:pt>
                <c:pt idx="66">
                  <c:v>2344041.437516728</c:v>
                </c:pt>
                <c:pt idx="67">
                  <c:v>2344041.437516728</c:v>
                </c:pt>
                <c:pt idx="68">
                  <c:v>2344041.437516728</c:v>
                </c:pt>
                <c:pt idx="69">
                  <c:v>2344041.437516728</c:v>
                </c:pt>
                <c:pt idx="70">
                  <c:v>2344041.437516728</c:v>
                </c:pt>
                <c:pt idx="71">
                  <c:v>2344041.437516728</c:v>
                </c:pt>
                <c:pt idx="72">
                  <c:v>2344041.437516728</c:v>
                </c:pt>
                <c:pt idx="73">
                  <c:v>2344041.437516728</c:v>
                </c:pt>
                <c:pt idx="74">
                  <c:v>2344041.437516728</c:v>
                </c:pt>
                <c:pt idx="75">
                  <c:v>2344041.437516728</c:v>
                </c:pt>
                <c:pt idx="76">
                  <c:v>2344041.437516728</c:v>
                </c:pt>
                <c:pt idx="77">
                  <c:v>2344041.437516728</c:v>
                </c:pt>
                <c:pt idx="78">
                  <c:v>2344041.437516728</c:v>
                </c:pt>
                <c:pt idx="79">
                  <c:v>2344041.437516728</c:v>
                </c:pt>
                <c:pt idx="80">
                  <c:v>2344041.437516728</c:v>
                </c:pt>
                <c:pt idx="81">
                  <c:v>2344041.437516728</c:v>
                </c:pt>
                <c:pt idx="82">
                  <c:v>2344041.437516728</c:v>
                </c:pt>
                <c:pt idx="83">
                  <c:v>2344041.437516728</c:v>
                </c:pt>
                <c:pt idx="84">
                  <c:v>2344041.437516728</c:v>
                </c:pt>
                <c:pt idx="85">
                  <c:v>2344041.437516728</c:v>
                </c:pt>
                <c:pt idx="86">
                  <c:v>2344041.437516728</c:v>
                </c:pt>
                <c:pt idx="87">
                  <c:v>2344041.437516728</c:v>
                </c:pt>
                <c:pt idx="88">
                  <c:v>2344041.437516728</c:v>
                </c:pt>
                <c:pt idx="89">
                  <c:v>2344041.437516728</c:v>
                </c:pt>
                <c:pt idx="90">
                  <c:v>2344041.437516728</c:v>
                </c:pt>
                <c:pt idx="91">
                  <c:v>2344041.437516728</c:v>
                </c:pt>
                <c:pt idx="92">
                  <c:v>2344041.437516728</c:v>
                </c:pt>
                <c:pt idx="93">
                  <c:v>2344041.437516728</c:v>
                </c:pt>
                <c:pt idx="94">
                  <c:v>2344041.437516728</c:v>
                </c:pt>
                <c:pt idx="95">
                  <c:v>2344041.437516728</c:v>
                </c:pt>
                <c:pt idx="96">
                  <c:v>2344041.437516728</c:v>
                </c:pt>
                <c:pt idx="97">
                  <c:v>2344041.437516728</c:v>
                </c:pt>
                <c:pt idx="98">
                  <c:v>2344041.437516728</c:v>
                </c:pt>
                <c:pt idx="99">
                  <c:v>2344041.437516728</c:v>
                </c:pt>
                <c:pt idx="100">
                  <c:v>2344041.437516728</c:v>
                </c:pt>
                <c:pt idx="101">
                  <c:v>2344041.437516728</c:v>
                </c:pt>
                <c:pt idx="102">
                  <c:v>2344041.437516728</c:v>
                </c:pt>
                <c:pt idx="103">
                  <c:v>2344041.437516728</c:v>
                </c:pt>
                <c:pt idx="104">
                  <c:v>2344041.437516728</c:v>
                </c:pt>
                <c:pt idx="105">
                  <c:v>2344041.437516728</c:v>
                </c:pt>
                <c:pt idx="106">
                  <c:v>2344041.437516728</c:v>
                </c:pt>
                <c:pt idx="107">
                  <c:v>2344041.437516728</c:v>
                </c:pt>
                <c:pt idx="108">
                  <c:v>2344041.437516728</c:v>
                </c:pt>
                <c:pt idx="109">
                  <c:v>2344041.437516728</c:v>
                </c:pt>
                <c:pt idx="110">
                  <c:v>2344041.437516728</c:v>
                </c:pt>
                <c:pt idx="111">
                  <c:v>2344041.437516728</c:v>
                </c:pt>
                <c:pt idx="112">
                  <c:v>2344041.437516728</c:v>
                </c:pt>
                <c:pt idx="113">
                  <c:v>2344041.437516728</c:v>
                </c:pt>
                <c:pt idx="114">
                  <c:v>2344041.437516728</c:v>
                </c:pt>
                <c:pt idx="115">
                  <c:v>2344041.437516728</c:v>
                </c:pt>
                <c:pt idx="116">
                  <c:v>2344041.437516728</c:v>
                </c:pt>
                <c:pt idx="117">
                  <c:v>2344041.437516728</c:v>
                </c:pt>
                <c:pt idx="118">
                  <c:v>2344041.437516728</c:v>
                </c:pt>
                <c:pt idx="119">
                  <c:v>2344041.437516728</c:v>
                </c:pt>
                <c:pt idx="120">
                  <c:v>2344041.437516728</c:v>
                </c:pt>
                <c:pt idx="121">
                  <c:v>2344041.437516728</c:v>
                </c:pt>
                <c:pt idx="122">
                  <c:v>2344041.437516728</c:v>
                </c:pt>
                <c:pt idx="123">
                  <c:v>2344041.437516728</c:v>
                </c:pt>
                <c:pt idx="124">
                  <c:v>2344041.437516728</c:v>
                </c:pt>
                <c:pt idx="125">
                  <c:v>2344041.437516728</c:v>
                </c:pt>
                <c:pt idx="126">
                  <c:v>2344041.437516728</c:v>
                </c:pt>
                <c:pt idx="127">
                  <c:v>2344041.437516728</c:v>
                </c:pt>
                <c:pt idx="128">
                  <c:v>2344041.437516728</c:v>
                </c:pt>
                <c:pt idx="129">
                  <c:v>2344041.437516728</c:v>
                </c:pt>
                <c:pt idx="130">
                  <c:v>2344041.437516728</c:v>
                </c:pt>
                <c:pt idx="131">
                  <c:v>2344041.437516728</c:v>
                </c:pt>
                <c:pt idx="132">
                  <c:v>2344041.437516728</c:v>
                </c:pt>
                <c:pt idx="133">
                  <c:v>2344041.437516728</c:v>
                </c:pt>
                <c:pt idx="134">
                  <c:v>2344041.437516728</c:v>
                </c:pt>
                <c:pt idx="135">
                  <c:v>2344041.437516728</c:v>
                </c:pt>
                <c:pt idx="136">
                  <c:v>2344041.437516728</c:v>
                </c:pt>
                <c:pt idx="137">
                  <c:v>2344041.437516728</c:v>
                </c:pt>
                <c:pt idx="138">
                  <c:v>2344041.437516728</c:v>
                </c:pt>
                <c:pt idx="139">
                  <c:v>2344041.437516728</c:v>
                </c:pt>
                <c:pt idx="140">
                  <c:v>2344041.437516728</c:v>
                </c:pt>
                <c:pt idx="141">
                  <c:v>2344041.437516728</c:v>
                </c:pt>
                <c:pt idx="142">
                  <c:v>2344041.437516728</c:v>
                </c:pt>
                <c:pt idx="143">
                  <c:v>2344041.437516728</c:v>
                </c:pt>
                <c:pt idx="144">
                  <c:v>2344041.437516728</c:v>
                </c:pt>
                <c:pt idx="145">
                  <c:v>2344041.437516728</c:v>
                </c:pt>
                <c:pt idx="146">
                  <c:v>2344041.437516728</c:v>
                </c:pt>
                <c:pt idx="147">
                  <c:v>2344041.437516728</c:v>
                </c:pt>
                <c:pt idx="148">
                  <c:v>2344041.437516728</c:v>
                </c:pt>
                <c:pt idx="149">
                  <c:v>2344041.437516728</c:v>
                </c:pt>
                <c:pt idx="150">
                  <c:v>2344041.437516728</c:v>
                </c:pt>
                <c:pt idx="151">
                  <c:v>2344041.437516728</c:v>
                </c:pt>
                <c:pt idx="152">
                  <c:v>2344041.437516728</c:v>
                </c:pt>
                <c:pt idx="153">
                  <c:v>2344041.437516728</c:v>
                </c:pt>
                <c:pt idx="154">
                  <c:v>2344041.437516728</c:v>
                </c:pt>
                <c:pt idx="155">
                  <c:v>2344041.437516728</c:v>
                </c:pt>
                <c:pt idx="156">
                  <c:v>2344041.437516728</c:v>
                </c:pt>
                <c:pt idx="157">
                  <c:v>2344041.437516728</c:v>
                </c:pt>
                <c:pt idx="158">
                  <c:v>2344041.437516728</c:v>
                </c:pt>
                <c:pt idx="159">
                  <c:v>2344041.437516728</c:v>
                </c:pt>
                <c:pt idx="160">
                  <c:v>2344041.437516728</c:v>
                </c:pt>
                <c:pt idx="161">
                  <c:v>2344041.437516728</c:v>
                </c:pt>
                <c:pt idx="162">
                  <c:v>2344041.437516728</c:v>
                </c:pt>
                <c:pt idx="163">
                  <c:v>2344041.437516728</c:v>
                </c:pt>
                <c:pt idx="164">
                  <c:v>2344041.437516728</c:v>
                </c:pt>
                <c:pt idx="165">
                  <c:v>2344041.437516728</c:v>
                </c:pt>
                <c:pt idx="166">
                  <c:v>2344041.437516728</c:v>
                </c:pt>
                <c:pt idx="167">
                  <c:v>2344041.437516728</c:v>
                </c:pt>
                <c:pt idx="168">
                  <c:v>2344041.437516728</c:v>
                </c:pt>
                <c:pt idx="169">
                  <c:v>2344041.437516728</c:v>
                </c:pt>
                <c:pt idx="170">
                  <c:v>2344041.437516728</c:v>
                </c:pt>
                <c:pt idx="171">
                  <c:v>2344041.437516728</c:v>
                </c:pt>
                <c:pt idx="172">
                  <c:v>2344041.437516728</c:v>
                </c:pt>
                <c:pt idx="173">
                  <c:v>2344041.437516728</c:v>
                </c:pt>
                <c:pt idx="174">
                  <c:v>2344041.437516728</c:v>
                </c:pt>
                <c:pt idx="175">
                  <c:v>2344041.437516728</c:v>
                </c:pt>
                <c:pt idx="176">
                  <c:v>2344041.437516728</c:v>
                </c:pt>
                <c:pt idx="177">
                  <c:v>2344041.437516728</c:v>
                </c:pt>
                <c:pt idx="178">
                  <c:v>2344041.437516728</c:v>
                </c:pt>
                <c:pt idx="179">
                  <c:v>2344041.437516728</c:v>
                </c:pt>
                <c:pt idx="180">
                  <c:v>2344041.437516728</c:v>
                </c:pt>
                <c:pt idx="181">
                  <c:v>2344041.437516728</c:v>
                </c:pt>
                <c:pt idx="182">
                  <c:v>2344041.437516728</c:v>
                </c:pt>
                <c:pt idx="183">
                  <c:v>2344041.437516728</c:v>
                </c:pt>
                <c:pt idx="184">
                  <c:v>2344041.437516728</c:v>
                </c:pt>
                <c:pt idx="185">
                  <c:v>2344041.437516728</c:v>
                </c:pt>
                <c:pt idx="186">
                  <c:v>2344041.437516728</c:v>
                </c:pt>
                <c:pt idx="187">
                  <c:v>2344041.437516728</c:v>
                </c:pt>
                <c:pt idx="188">
                  <c:v>2344041.437516728</c:v>
                </c:pt>
                <c:pt idx="189">
                  <c:v>2344041.437516728</c:v>
                </c:pt>
                <c:pt idx="190">
                  <c:v>2344041.437516728</c:v>
                </c:pt>
                <c:pt idx="191">
                  <c:v>2344041.437516728</c:v>
                </c:pt>
                <c:pt idx="192">
                  <c:v>2344041.437516728</c:v>
                </c:pt>
                <c:pt idx="193">
                  <c:v>2344041.437516728</c:v>
                </c:pt>
                <c:pt idx="194">
                  <c:v>2344041.437516728</c:v>
                </c:pt>
                <c:pt idx="195">
                  <c:v>2344041.437516728</c:v>
                </c:pt>
                <c:pt idx="196">
                  <c:v>2344041.437516728</c:v>
                </c:pt>
                <c:pt idx="197">
                  <c:v>2344041.437516728</c:v>
                </c:pt>
                <c:pt idx="198">
                  <c:v>2344041.437516728</c:v>
                </c:pt>
                <c:pt idx="199">
                  <c:v>2344041.437516728</c:v>
                </c:pt>
                <c:pt idx="200">
                  <c:v>2344041.437516728</c:v>
                </c:pt>
                <c:pt idx="201">
                  <c:v>2344041.437516728</c:v>
                </c:pt>
                <c:pt idx="202">
                  <c:v>2344041.437516728</c:v>
                </c:pt>
                <c:pt idx="203">
                  <c:v>2344041.437516728</c:v>
                </c:pt>
                <c:pt idx="204">
                  <c:v>2344041.437516728</c:v>
                </c:pt>
                <c:pt idx="205">
                  <c:v>2344041.437516728</c:v>
                </c:pt>
                <c:pt idx="206">
                  <c:v>2344041.437516728</c:v>
                </c:pt>
                <c:pt idx="207">
                  <c:v>2344041.437516728</c:v>
                </c:pt>
                <c:pt idx="208">
                  <c:v>2344041.437516728</c:v>
                </c:pt>
                <c:pt idx="209">
                  <c:v>2344041.437516728</c:v>
                </c:pt>
                <c:pt idx="210">
                  <c:v>2344041.437516728</c:v>
                </c:pt>
                <c:pt idx="211">
                  <c:v>2344041.437516728</c:v>
                </c:pt>
                <c:pt idx="212">
                  <c:v>2344041.437516728</c:v>
                </c:pt>
                <c:pt idx="213">
                  <c:v>2344041.437516728</c:v>
                </c:pt>
                <c:pt idx="214">
                  <c:v>2344041.437516728</c:v>
                </c:pt>
                <c:pt idx="215">
                  <c:v>2344041.437516728</c:v>
                </c:pt>
                <c:pt idx="216">
                  <c:v>2344041.437516728</c:v>
                </c:pt>
                <c:pt idx="217">
                  <c:v>2344041.437516728</c:v>
                </c:pt>
                <c:pt idx="218">
                  <c:v>2344041.437516728</c:v>
                </c:pt>
                <c:pt idx="219">
                  <c:v>2344041.437516728</c:v>
                </c:pt>
                <c:pt idx="220">
                  <c:v>2344041.437516728</c:v>
                </c:pt>
                <c:pt idx="221">
                  <c:v>2344041.437516728</c:v>
                </c:pt>
                <c:pt idx="222">
                  <c:v>2344041.437516728</c:v>
                </c:pt>
                <c:pt idx="223">
                  <c:v>2344041.437516728</c:v>
                </c:pt>
                <c:pt idx="224">
                  <c:v>2344041.437516728</c:v>
                </c:pt>
                <c:pt idx="225">
                  <c:v>2344041.437516728</c:v>
                </c:pt>
                <c:pt idx="226">
                  <c:v>2344041.437516728</c:v>
                </c:pt>
                <c:pt idx="227">
                  <c:v>2344041.437516728</c:v>
                </c:pt>
                <c:pt idx="228">
                  <c:v>2344041.437516728</c:v>
                </c:pt>
                <c:pt idx="229">
                  <c:v>2344041.437516728</c:v>
                </c:pt>
                <c:pt idx="230">
                  <c:v>2344041.437516728</c:v>
                </c:pt>
                <c:pt idx="231">
                  <c:v>2344041.437516728</c:v>
                </c:pt>
                <c:pt idx="232">
                  <c:v>2344041.437516728</c:v>
                </c:pt>
                <c:pt idx="233">
                  <c:v>2344041.437516728</c:v>
                </c:pt>
                <c:pt idx="234">
                  <c:v>2344041.437516728</c:v>
                </c:pt>
                <c:pt idx="235">
                  <c:v>2344041.437516728</c:v>
                </c:pt>
                <c:pt idx="236">
                  <c:v>2344041.437516728</c:v>
                </c:pt>
                <c:pt idx="237">
                  <c:v>2344041.437516728</c:v>
                </c:pt>
                <c:pt idx="238">
                  <c:v>2344041.437516728</c:v>
                </c:pt>
                <c:pt idx="239">
                  <c:v>2344041.437516728</c:v>
                </c:pt>
                <c:pt idx="240">
                  <c:v>2344041.437516728</c:v>
                </c:pt>
                <c:pt idx="241">
                  <c:v>2344041.437516728</c:v>
                </c:pt>
                <c:pt idx="242">
                  <c:v>2344041.437516728</c:v>
                </c:pt>
                <c:pt idx="243">
                  <c:v>2344041.437516728</c:v>
                </c:pt>
                <c:pt idx="244">
                  <c:v>2344041.437516728</c:v>
                </c:pt>
                <c:pt idx="245">
                  <c:v>2344041.437516728</c:v>
                </c:pt>
                <c:pt idx="246">
                  <c:v>2344041.437516728</c:v>
                </c:pt>
                <c:pt idx="247">
                  <c:v>2344041.437516728</c:v>
                </c:pt>
                <c:pt idx="248">
                  <c:v>2344041.437516728</c:v>
                </c:pt>
                <c:pt idx="249">
                  <c:v>2344041.437516728</c:v>
                </c:pt>
                <c:pt idx="250">
                  <c:v>2344041.437516728</c:v>
                </c:pt>
                <c:pt idx="251">
                  <c:v>2344041.437516728</c:v>
                </c:pt>
                <c:pt idx="252">
                  <c:v>2344041.437516728</c:v>
                </c:pt>
                <c:pt idx="253">
                  <c:v>2344041.437516728</c:v>
                </c:pt>
                <c:pt idx="254">
                  <c:v>2344041.437516728</c:v>
                </c:pt>
                <c:pt idx="255">
                  <c:v>2344041.437516728</c:v>
                </c:pt>
                <c:pt idx="256">
                  <c:v>2344041.437516728</c:v>
                </c:pt>
                <c:pt idx="257">
                  <c:v>2344041.437516728</c:v>
                </c:pt>
                <c:pt idx="258">
                  <c:v>2344041.437516728</c:v>
                </c:pt>
                <c:pt idx="259">
                  <c:v>2344041.437516728</c:v>
                </c:pt>
                <c:pt idx="260">
                  <c:v>2344041.437516728</c:v>
                </c:pt>
                <c:pt idx="261">
                  <c:v>2344041.437516728</c:v>
                </c:pt>
                <c:pt idx="262">
                  <c:v>2344041.437516728</c:v>
                </c:pt>
                <c:pt idx="263">
                  <c:v>2344041.437516728</c:v>
                </c:pt>
                <c:pt idx="264">
                  <c:v>2344041.437516728</c:v>
                </c:pt>
                <c:pt idx="265">
                  <c:v>2344041.437516728</c:v>
                </c:pt>
                <c:pt idx="266">
                  <c:v>2344041.437516728</c:v>
                </c:pt>
                <c:pt idx="267">
                  <c:v>2344041.437516728</c:v>
                </c:pt>
                <c:pt idx="268">
                  <c:v>2344041.437516728</c:v>
                </c:pt>
                <c:pt idx="269">
                  <c:v>2344041.437516728</c:v>
                </c:pt>
                <c:pt idx="270">
                  <c:v>2344041.437516728</c:v>
                </c:pt>
                <c:pt idx="271">
                  <c:v>2344041.437516728</c:v>
                </c:pt>
                <c:pt idx="272">
                  <c:v>2344041.437516728</c:v>
                </c:pt>
                <c:pt idx="273">
                  <c:v>2344041.437516728</c:v>
                </c:pt>
                <c:pt idx="274">
                  <c:v>2344041.437516728</c:v>
                </c:pt>
                <c:pt idx="275">
                  <c:v>2344041.437516728</c:v>
                </c:pt>
                <c:pt idx="276">
                  <c:v>2344041.437516728</c:v>
                </c:pt>
                <c:pt idx="277">
                  <c:v>2344041.437516728</c:v>
                </c:pt>
                <c:pt idx="278">
                  <c:v>2344041.437516728</c:v>
                </c:pt>
                <c:pt idx="279">
                  <c:v>2344041.437516728</c:v>
                </c:pt>
                <c:pt idx="280">
                  <c:v>2344041.437516728</c:v>
                </c:pt>
                <c:pt idx="281">
                  <c:v>2344041.437516728</c:v>
                </c:pt>
                <c:pt idx="282">
                  <c:v>2344041.437516728</c:v>
                </c:pt>
                <c:pt idx="283">
                  <c:v>2344041.437516728</c:v>
                </c:pt>
                <c:pt idx="284">
                  <c:v>2344041.437516728</c:v>
                </c:pt>
                <c:pt idx="285">
                  <c:v>2344041.437516728</c:v>
                </c:pt>
                <c:pt idx="286">
                  <c:v>2344041.437516728</c:v>
                </c:pt>
                <c:pt idx="287">
                  <c:v>2344041.437516728</c:v>
                </c:pt>
                <c:pt idx="288">
                  <c:v>2344041.437516728</c:v>
                </c:pt>
                <c:pt idx="289">
                  <c:v>2344041.437516728</c:v>
                </c:pt>
                <c:pt idx="290">
                  <c:v>2344041.437516728</c:v>
                </c:pt>
                <c:pt idx="291">
                  <c:v>2344041.437516728</c:v>
                </c:pt>
                <c:pt idx="292">
                  <c:v>2344041.437516728</c:v>
                </c:pt>
                <c:pt idx="293">
                  <c:v>2344041.437516728</c:v>
                </c:pt>
                <c:pt idx="294">
                  <c:v>2344041.437516728</c:v>
                </c:pt>
                <c:pt idx="295">
                  <c:v>2344041.437516728</c:v>
                </c:pt>
                <c:pt idx="296">
                  <c:v>2344041.437516728</c:v>
                </c:pt>
                <c:pt idx="297">
                  <c:v>2344041.437516728</c:v>
                </c:pt>
                <c:pt idx="298">
                  <c:v>2344041.437516728</c:v>
                </c:pt>
                <c:pt idx="299">
                  <c:v>2344041.437516728</c:v>
                </c:pt>
                <c:pt idx="300">
                  <c:v>2344041.437516728</c:v>
                </c:pt>
                <c:pt idx="301">
                  <c:v>2344041.437516728</c:v>
                </c:pt>
                <c:pt idx="302">
                  <c:v>2344041.437516728</c:v>
                </c:pt>
                <c:pt idx="303">
                  <c:v>2344041.437516728</c:v>
                </c:pt>
                <c:pt idx="304">
                  <c:v>2344041.437516728</c:v>
                </c:pt>
                <c:pt idx="305">
                  <c:v>2344041.437516728</c:v>
                </c:pt>
                <c:pt idx="306">
                  <c:v>2344041.437516728</c:v>
                </c:pt>
                <c:pt idx="307">
                  <c:v>2344041.437516728</c:v>
                </c:pt>
                <c:pt idx="308">
                  <c:v>2344041.437516728</c:v>
                </c:pt>
                <c:pt idx="309">
                  <c:v>2344041.437516728</c:v>
                </c:pt>
                <c:pt idx="310">
                  <c:v>2344041.437516728</c:v>
                </c:pt>
                <c:pt idx="311">
                  <c:v>2344041.437516728</c:v>
                </c:pt>
                <c:pt idx="312">
                  <c:v>2344041.437516728</c:v>
                </c:pt>
                <c:pt idx="313">
                  <c:v>2344041.437516728</c:v>
                </c:pt>
                <c:pt idx="314">
                  <c:v>2344041.437516728</c:v>
                </c:pt>
                <c:pt idx="315">
                  <c:v>2344041.437516728</c:v>
                </c:pt>
                <c:pt idx="316">
                  <c:v>2344041.437516728</c:v>
                </c:pt>
                <c:pt idx="317">
                  <c:v>2344041.437516728</c:v>
                </c:pt>
                <c:pt idx="318">
                  <c:v>2344041.437516728</c:v>
                </c:pt>
                <c:pt idx="319">
                  <c:v>2344041.437516728</c:v>
                </c:pt>
                <c:pt idx="320">
                  <c:v>2344041.437516728</c:v>
                </c:pt>
                <c:pt idx="321">
                  <c:v>2344041.437516728</c:v>
                </c:pt>
                <c:pt idx="322">
                  <c:v>2344041.437516728</c:v>
                </c:pt>
                <c:pt idx="323">
                  <c:v>2344041.437516728</c:v>
                </c:pt>
                <c:pt idx="324">
                  <c:v>2344041.437516728</c:v>
                </c:pt>
                <c:pt idx="325">
                  <c:v>2344041.437516728</c:v>
                </c:pt>
                <c:pt idx="326">
                  <c:v>2344041.437516728</c:v>
                </c:pt>
                <c:pt idx="327">
                  <c:v>2344041.437516728</c:v>
                </c:pt>
                <c:pt idx="328">
                  <c:v>2344041.437516728</c:v>
                </c:pt>
                <c:pt idx="329">
                  <c:v>2344041.437516728</c:v>
                </c:pt>
                <c:pt idx="330">
                  <c:v>2344041.437516728</c:v>
                </c:pt>
                <c:pt idx="331">
                  <c:v>2344041.437516728</c:v>
                </c:pt>
                <c:pt idx="332">
                  <c:v>2344041.437516728</c:v>
                </c:pt>
                <c:pt idx="333">
                  <c:v>2344041.437516728</c:v>
                </c:pt>
                <c:pt idx="334">
                  <c:v>2344041.437516728</c:v>
                </c:pt>
                <c:pt idx="335">
                  <c:v>2344041.437516728</c:v>
                </c:pt>
                <c:pt idx="336">
                  <c:v>2344041.437516728</c:v>
                </c:pt>
                <c:pt idx="337">
                  <c:v>2344041.437516728</c:v>
                </c:pt>
                <c:pt idx="338">
                  <c:v>2344041.437516728</c:v>
                </c:pt>
                <c:pt idx="339">
                  <c:v>2344041.437516728</c:v>
                </c:pt>
                <c:pt idx="340">
                  <c:v>2344041.437516728</c:v>
                </c:pt>
                <c:pt idx="341">
                  <c:v>2344041.437516728</c:v>
                </c:pt>
                <c:pt idx="342">
                  <c:v>2344041.437516728</c:v>
                </c:pt>
                <c:pt idx="343">
                  <c:v>2344041.437516728</c:v>
                </c:pt>
                <c:pt idx="344">
                  <c:v>2344041.437516728</c:v>
                </c:pt>
                <c:pt idx="345">
                  <c:v>2344041.437516728</c:v>
                </c:pt>
                <c:pt idx="346">
                  <c:v>2344041.437516728</c:v>
                </c:pt>
                <c:pt idx="347">
                  <c:v>2344041.437516728</c:v>
                </c:pt>
                <c:pt idx="348">
                  <c:v>2344041.437516728</c:v>
                </c:pt>
                <c:pt idx="349">
                  <c:v>2344041.437516728</c:v>
                </c:pt>
                <c:pt idx="350">
                  <c:v>2344041.437516728</c:v>
                </c:pt>
                <c:pt idx="351">
                  <c:v>2344041.437516728</c:v>
                </c:pt>
                <c:pt idx="352">
                  <c:v>2344041.437516728</c:v>
                </c:pt>
                <c:pt idx="353">
                  <c:v>2344041.437516728</c:v>
                </c:pt>
                <c:pt idx="354">
                  <c:v>2344041.437516728</c:v>
                </c:pt>
                <c:pt idx="355">
                  <c:v>2344041.437516728</c:v>
                </c:pt>
                <c:pt idx="356">
                  <c:v>2344041.437516728</c:v>
                </c:pt>
                <c:pt idx="357">
                  <c:v>2344041.437516728</c:v>
                </c:pt>
                <c:pt idx="358">
                  <c:v>2344041.437516728</c:v>
                </c:pt>
                <c:pt idx="359">
                  <c:v>2344041.437516728</c:v>
                </c:pt>
                <c:pt idx="360">
                  <c:v>2344041.437516728</c:v>
                </c:pt>
                <c:pt idx="361">
                  <c:v>2344041.437516728</c:v>
                </c:pt>
                <c:pt idx="362">
                  <c:v>2344041.437516728</c:v>
                </c:pt>
                <c:pt idx="363">
                  <c:v>2344041.437516728</c:v>
                </c:pt>
                <c:pt idx="364">
                  <c:v>2344041.437516728</c:v>
                </c:pt>
                <c:pt idx="365">
                  <c:v>2344041.437516728</c:v>
                </c:pt>
                <c:pt idx="366">
                  <c:v>2344041.437516728</c:v>
                </c:pt>
                <c:pt idx="367">
                  <c:v>2344041.437516728</c:v>
                </c:pt>
                <c:pt idx="368">
                  <c:v>2344041.437516728</c:v>
                </c:pt>
                <c:pt idx="369">
                  <c:v>2344041.437516728</c:v>
                </c:pt>
                <c:pt idx="370">
                  <c:v>2344041.437516728</c:v>
                </c:pt>
                <c:pt idx="371">
                  <c:v>2344041.437516728</c:v>
                </c:pt>
                <c:pt idx="372">
                  <c:v>2344041.437516728</c:v>
                </c:pt>
                <c:pt idx="373">
                  <c:v>2344041.437516728</c:v>
                </c:pt>
                <c:pt idx="374">
                  <c:v>2344041.437516728</c:v>
                </c:pt>
                <c:pt idx="375">
                  <c:v>2344041.437516728</c:v>
                </c:pt>
                <c:pt idx="376">
                  <c:v>2344041.437516728</c:v>
                </c:pt>
                <c:pt idx="377">
                  <c:v>2344041.437516728</c:v>
                </c:pt>
                <c:pt idx="378">
                  <c:v>2344041.437516728</c:v>
                </c:pt>
                <c:pt idx="379">
                  <c:v>2344041.437516728</c:v>
                </c:pt>
                <c:pt idx="380">
                  <c:v>2344041.437516728</c:v>
                </c:pt>
                <c:pt idx="381">
                  <c:v>2344041.437516728</c:v>
                </c:pt>
                <c:pt idx="382">
                  <c:v>2344041.437516728</c:v>
                </c:pt>
                <c:pt idx="383">
                  <c:v>2344041.437516728</c:v>
                </c:pt>
                <c:pt idx="384">
                  <c:v>2344041.437516728</c:v>
                </c:pt>
                <c:pt idx="385">
                  <c:v>2344041.437516728</c:v>
                </c:pt>
                <c:pt idx="386">
                  <c:v>2344041.437516728</c:v>
                </c:pt>
                <c:pt idx="387">
                  <c:v>2344041.437516728</c:v>
                </c:pt>
                <c:pt idx="388">
                  <c:v>2344041.437516728</c:v>
                </c:pt>
                <c:pt idx="389">
                  <c:v>2344041.437516728</c:v>
                </c:pt>
                <c:pt idx="390">
                  <c:v>2344041.437516728</c:v>
                </c:pt>
                <c:pt idx="391">
                  <c:v>2344041.437516728</c:v>
                </c:pt>
                <c:pt idx="392">
                  <c:v>2344041.437516728</c:v>
                </c:pt>
                <c:pt idx="393">
                  <c:v>2344041.437516728</c:v>
                </c:pt>
                <c:pt idx="394">
                  <c:v>2344041.437516728</c:v>
                </c:pt>
                <c:pt idx="395">
                  <c:v>2344041.437516728</c:v>
                </c:pt>
                <c:pt idx="396">
                  <c:v>2344041.437516728</c:v>
                </c:pt>
                <c:pt idx="397">
                  <c:v>2344041.437516728</c:v>
                </c:pt>
                <c:pt idx="398">
                  <c:v>2344041.437516728</c:v>
                </c:pt>
                <c:pt idx="399">
                  <c:v>2344041.437516728</c:v>
                </c:pt>
                <c:pt idx="400">
                  <c:v>2344041.437516728</c:v>
                </c:pt>
                <c:pt idx="401">
                  <c:v>2344041.437516728</c:v>
                </c:pt>
                <c:pt idx="402">
                  <c:v>2344041.437516728</c:v>
                </c:pt>
                <c:pt idx="403">
                  <c:v>2344041.437516728</c:v>
                </c:pt>
                <c:pt idx="404">
                  <c:v>2344041.437516728</c:v>
                </c:pt>
                <c:pt idx="405">
                  <c:v>2344041.437516728</c:v>
                </c:pt>
                <c:pt idx="406">
                  <c:v>2344041.437516728</c:v>
                </c:pt>
                <c:pt idx="407">
                  <c:v>2344041.437516728</c:v>
                </c:pt>
                <c:pt idx="408">
                  <c:v>2344041.437516728</c:v>
                </c:pt>
                <c:pt idx="409">
                  <c:v>2344041.437516728</c:v>
                </c:pt>
                <c:pt idx="410">
                  <c:v>2344041.437516728</c:v>
                </c:pt>
                <c:pt idx="411">
                  <c:v>2344041.437516728</c:v>
                </c:pt>
                <c:pt idx="412">
                  <c:v>2344041.437516728</c:v>
                </c:pt>
                <c:pt idx="413">
                  <c:v>2344041.437516728</c:v>
                </c:pt>
                <c:pt idx="414">
                  <c:v>2344041.437516728</c:v>
                </c:pt>
                <c:pt idx="415">
                  <c:v>2344041.437516728</c:v>
                </c:pt>
                <c:pt idx="416">
                  <c:v>2344041.437516728</c:v>
                </c:pt>
                <c:pt idx="417">
                  <c:v>2344041.437516728</c:v>
                </c:pt>
                <c:pt idx="418">
                  <c:v>2344041.437516728</c:v>
                </c:pt>
                <c:pt idx="419">
                  <c:v>2344041.437516728</c:v>
                </c:pt>
                <c:pt idx="420">
                  <c:v>2344041.437516728</c:v>
                </c:pt>
                <c:pt idx="421">
                  <c:v>2344041.437516728</c:v>
                </c:pt>
                <c:pt idx="422">
                  <c:v>2344041.437516728</c:v>
                </c:pt>
                <c:pt idx="423">
                  <c:v>2344041.437516728</c:v>
                </c:pt>
                <c:pt idx="424">
                  <c:v>2344041.437516728</c:v>
                </c:pt>
                <c:pt idx="425">
                  <c:v>2344041.437516728</c:v>
                </c:pt>
                <c:pt idx="426">
                  <c:v>2344041.437516728</c:v>
                </c:pt>
                <c:pt idx="427">
                  <c:v>2344041.437516728</c:v>
                </c:pt>
                <c:pt idx="428">
                  <c:v>2344041.437516728</c:v>
                </c:pt>
                <c:pt idx="429">
                  <c:v>2344041.437516728</c:v>
                </c:pt>
                <c:pt idx="430">
                  <c:v>2344041.437516728</c:v>
                </c:pt>
                <c:pt idx="431">
                  <c:v>2344041.437516728</c:v>
                </c:pt>
                <c:pt idx="432">
                  <c:v>2344041.437516728</c:v>
                </c:pt>
                <c:pt idx="433">
                  <c:v>2344041.437516728</c:v>
                </c:pt>
                <c:pt idx="434">
                  <c:v>2344041.437516728</c:v>
                </c:pt>
                <c:pt idx="435">
                  <c:v>2344041.437516728</c:v>
                </c:pt>
                <c:pt idx="436">
                  <c:v>2344041.437516728</c:v>
                </c:pt>
                <c:pt idx="437">
                  <c:v>2344041.437516728</c:v>
                </c:pt>
                <c:pt idx="438">
                  <c:v>2344041.437516728</c:v>
                </c:pt>
                <c:pt idx="439">
                  <c:v>2344041.437516728</c:v>
                </c:pt>
                <c:pt idx="440">
                  <c:v>2344041.437516728</c:v>
                </c:pt>
                <c:pt idx="441">
                  <c:v>2344041.437516728</c:v>
                </c:pt>
                <c:pt idx="442">
                  <c:v>2344041.437516728</c:v>
                </c:pt>
                <c:pt idx="443">
                  <c:v>2344041.437516728</c:v>
                </c:pt>
                <c:pt idx="444">
                  <c:v>2344041.437516728</c:v>
                </c:pt>
                <c:pt idx="445">
                  <c:v>2344041.437516728</c:v>
                </c:pt>
                <c:pt idx="446">
                  <c:v>2344041.437516728</c:v>
                </c:pt>
                <c:pt idx="447">
                  <c:v>2344041.437516728</c:v>
                </c:pt>
                <c:pt idx="448">
                  <c:v>2344041.437516728</c:v>
                </c:pt>
                <c:pt idx="449">
                  <c:v>2344041.437516728</c:v>
                </c:pt>
                <c:pt idx="450">
                  <c:v>2344041.437516728</c:v>
                </c:pt>
                <c:pt idx="451">
                  <c:v>2344041.437516728</c:v>
                </c:pt>
                <c:pt idx="452">
                  <c:v>2344041.437516728</c:v>
                </c:pt>
                <c:pt idx="453">
                  <c:v>2344041.437516728</c:v>
                </c:pt>
                <c:pt idx="454">
                  <c:v>2344041.437516728</c:v>
                </c:pt>
                <c:pt idx="455">
                  <c:v>2344041.437516728</c:v>
                </c:pt>
                <c:pt idx="456">
                  <c:v>2344041.437516728</c:v>
                </c:pt>
                <c:pt idx="457">
                  <c:v>2344041.437516728</c:v>
                </c:pt>
                <c:pt idx="458">
                  <c:v>2344041.437516728</c:v>
                </c:pt>
                <c:pt idx="459">
                  <c:v>2344041.437516728</c:v>
                </c:pt>
                <c:pt idx="460">
                  <c:v>2344041.437516728</c:v>
                </c:pt>
                <c:pt idx="461">
                  <c:v>2344041.437516728</c:v>
                </c:pt>
                <c:pt idx="462">
                  <c:v>2344041.437516728</c:v>
                </c:pt>
                <c:pt idx="463">
                  <c:v>2344041.437516728</c:v>
                </c:pt>
                <c:pt idx="464">
                  <c:v>2344041.437516728</c:v>
                </c:pt>
                <c:pt idx="465">
                  <c:v>2344041.437516728</c:v>
                </c:pt>
                <c:pt idx="466">
                  <c:v>2344041.437516728</c:v>
                </c:pt>
                <c:pt idx="467">
                  <c:v>2344041.437516728</c:v>
                </c:pt>
                <c:pt idx="468">
                  <c:v>2344041.437516728</c:v>
                </c:pt>
                <c:pt idx="469">
                  <c:v>2344041.437516728</c:v>
                </c:pt>
                <c:pt idx="470">
                  <c:v>2344041.437516728</c:v>
                </c:pt>
                <c:pt idx="471">
                  <c:v>2344041.437516728</c:v>
                </c:pt>
                <c:pt idx="472">
                  <c:v>2344041.437516728</c:v>
                </c:pt>
                <c:pt idx="473">
                  <c:v>2344041.437516728</c:v>
                </c:pt>
                <c:pt idx="474">
                  <c:v>2344041.437516728</c:v>
                </c:pt>
                <c:pt idx="475">
                  <c:v>2344041.437516728</c:v>
                </c:pt>
                <c:pt idx="476">
                  <c:v>2344041.437516728</c:v>
                </c:pt>
                <c:pt idx="477">
                  <c:v>2344041.437516728</c:v>
                </c:pt>
                <c:pt idx="478">
                  <c:v>2344041.437516728</c:v>
                </c:pt>
                <c:pt idx="479">
                  <c:v>2344041.437516728</c:v>
                </c:pt>
                <c:pt idx="480">
                  <c:v>2344041.437516728</c:v>
                </c:pt>
                <c:pt idx="481">
                  <c:v>2344041.437516728</c:v>
                </c:pt>
                <c:pt idx="482">
                  <c:v>2344041.437516728</c:v>
                </c:pt>
                <c:pt idx="483">
                  <c:v>2344041.437516728</c:v>
                </c:pt>
                <c:pt idx="484">
                  <c:v>2344041.437516728</c:v>
                </c:pt>
                <c:pt idx="485">
                  <c:v>2344041.437516728</c:v>
                </c:pt>
                <c:pt idx="486">
                  <c:v>2344041.437516728</c:v>
                </c:pt>
                <c:pt idx="487">
                  <c:v>2344041.437516728</c:v>
                </c:pt>
                <c:pt idx="488">
                  <c:v>2344041.437516728</c:v>
                </c:pt>
                <c:pt idx="489">
                  <c:v>2344041.437516728</c:v>
                </c:pt>
                <c:pt idx="490">
                  <c:v>2344041.437516728</c:v>
                </c:pt>
                <c:pt idx="491">
                  <c:v>2344041.437516728</c:v>
                </c:pt>
                <c:pt idx="492">
                  <c:v>2344041.437516728</c:v>
                </c:pt>
                <c:pt idx="493">
                  <c:v>2344041.437516728</c:v>
                </c:pt>
                <c:pt idx="494">
                  <c:v>2344041.437516728</c:v>
                </c:pt>
                <c:pt idx="495">
                  <c:v>2344041.437516728</c:v>
                </c:pt>
                <c:pt idx="496">
                  <c:v>2344041.437516728</c:v>
                </c:pt>
                <c:pt idx="497">
                  <c:v>2344041.437516728</c:v>
                </c:pt>
                <c:pt idx="498">
                  <c:v>2344041.437516728</c:v>
                </c:pt>
                <c:pt idx="499">
                  <c:v>2344041.437516728</c:v>
                </c:pt>
                <c:pt idx="500">
                  <c:v>2344041.437516728</c:v>
                </c:pt>
                <c:pt idx="501">
                  <c:v>2344041.437516728</c:v>
                </c:pt>
                <c:pt idx="502">
                  <c:v>2344041.437516728</c:v>
                </c:pt>
                <c:pt idx="503">
                  <c:v>2344041.437516728</c:v>
                </c:pt>
                <c:pt idx="504">
                  <c:v>2344041.437516728</c:v>
                </c:pt>
                <c:pt idx="505">
                  <c:v>2344041.437516728</c:v>
                </c:pt>
                <c:pt idx="506">
                  <c:v>2344041.437516728</c:v>
                </c:pt>
                <c:pt idx="507">
                  <c:v>2344041.437516728</c:v>
                </c:pt>
                <c:pt idx="508">
                  <c:v>2344041.437516728</c:v>
                </c:pt>
                <c:pt idx="509">
                  <c:v>2344041.437516728</c:v>
                </c:pt>
                <c:pt idx="510">
                  <c:v>2344041.437516728</c:v>
                </c:pt>
                <c:pt idx="511">
                  <c:v>2344041.437516728</c:v>
                </c:pt>
                <c:pt idx="512">
                  <c:v>2344041.437516728</c:v>
                </c:pt>
                <c:pt idx="513">
                  <c:v>2344041.437516728</c:v>
                </c:pt>
                <c:pt idx="514">
                  <c:v>2344041.437516728</c:v>
                </c:pt>
                <c:pt idx="515">
                  <c:v>2344041.437516728</c:v>
                </c:pt>
                <c:pt idx="516">
                  <c:v>2344041.437516728</c:v>
                </c:pt>
                <c:pt idx="517">
                  <c:v>2344041.437516728</c:v>
                </c:pt>
                <c:pt idx="518">
                  <c:v>2344041.437516728</c:v>
                </c:pt>
                <c:pt idx="519">
                  <c:v>2344041.437516728</c:v>
                </c:pt>
                <c:pt idx="520">
                  <c:v>2344041.437516728</c:v>
                </c:pt>
                <c:pt idx="521">
                  <c:v>2344041.437516728</c:v>
                </c:pt>
                <c:pt idx="522">
                  <c:v>2344041.437516728</c:v>
                </c:pt>
                <c:pt idx="523">
                  <c:v>2344041.437516728</c:v>
                </c:pt>
                <c:pt idx="524">
                  <c:v>2344041.437516728</c:v>
                </c:pt>
                <c:pt idx="525">
                  <c:v>2344041.437516728</c:v>
                </c:pt>
                <c:pt idx="526">
                  <c:v>2344041.437516728</c:v>
                </c:pt>
                <c:pt idx="527">
                  <c:v>2344041.437516728</c:v>
                </c:pt>
                <c:pt idx="528">
                  <c:v>2344041.437516728</c:v>
                </c:pt>
                <c:pt idx="529">
                  <c:v>2344041.437516728</c:v>
                </c:pt>
                <c:pt idx="530">
                  <c:v>2344041.437516728</c:v>
                </c:pt>
                <c:pt idx="531">
                  <c:v>2344041.437516728</c:v>
                </c:pt>
                <c:pt idx="532">
                  <c:v>2344041.437516728</c:v>
                </c:pt>
                <c:pt idx="533">
                  <c:v>2344041.437516728</c:v>
                </c:pt>
                <c:pt idx="534">
                  <c:v>2344041.437516728</c:v>
                </c:pt>
                <c:pt idx="535">
                  <c:v>2344041.437516728</c:v>
                </c:pt>
                <c:pt idx="536">
                  <c:v>2344041.437516728</c:v>
                </c:pt>
                <c:pt idx="537">
                  <c:v>2344041.437516728</c:v>
                </c:pt>
                <c:pt idx="538">
                  <c:v>2344041.437516728</c:v>
                </c:pt>
                <c:pt idx="539">
                  <c:v>2344041.437516728</c:v>
                </c:pt>
                <c:pt idx="540">
                  <c:v>2344041.437516728</c:v>
                </c:pt>
                <c:pt idx="541">
                  <c:v>2344041.437516728</c:v>
                </c:pt>
                <c:pt idx="542">
                  <c:v>2344041.437516728</c:v>
                </c:pt>
                <c:pt idx="543">
                  <c:v>2344041.437516728</c:v>
                </c:pt>
                <c:pt idx="544">
                  <c:v>2344041.437516728</c:v>
                </c:pt>
                <c:pt idx="545">
                  <c:v>2344041.437516728</c:v>
                </c:pt>
                <c:pt idx="546">
                  <c:v>2344041.437516728</c:v>
                </c:pt>
                <c:pt idx="547">
                  <c:v>2344041.437516728</c:v>
                </c:pt>
                <c:pt idx="548">
                  <c:v>2344041.437516728</c:v>
                </c:pt>
                <c:pt idx="549">
                  <c:v>2344041.437516728</c:v>
                </c:pt>
                <c:pt idx="550">
                  <c:v>2344041.437516728</c:v>
                </c:pt>
                <c:pt idx="551">
                  <c:v>2344041.437516728</c:v>
                </c:pt>
                <c:pt idx="552">
                  <c:v>2344041.437516728</c:v>
                </c:pt>
                <c:pt idx="553">
                  <c:v>2344041.437516728</c:v>
                </c:pt>
                <c:pt idx="554">
                  <c:v>2344041.437516728</c:v>
                </c:pt>
                <c:pt idx="555">
                  <c:v>2344041.437516728</c:v>
                </c:pt>
                <c:pt idx="556">
                  <c:v>2344041.437516728</c:v>
                </c:pt>
                <c:pt idx="557">
                  <c:v>2344041.437516728</c:v>
                </c:pt>
                <c:pt idx="558">
                  <c:v>2344041.437516728</c:v>
                </c:pt>
                <c:pt idx="559">
                  <c:v>2344041.437516728</c:v>
                </c:pt>
                <c:pt idx="560">
                  <c:v>2344041.437516728</c:v>
                </c:pt>
                <c:pt idx="561">
                  <c:v>2344041.437516728</c:v>
                </c:pt>
                <c:pt idx="562">
                  <c:v>2344041.437516728</c:v>
                </c:pt>
                <c:pt idx="563">
                  <c:v>2344041.437516728</c:v>
                </c:pt>
                <c:pt idx="564">
                  <c:v>2344041.437516728</c:v>
                </c:pt>
                <c:pt idx="565">
                  <c:v>2344041.437516728</c:v>
                </c:pt>
                <c:pt idx="566">
                  <c:v>2344041.437516728</c:v>
                </c:pt>
                <c:pt idx="567">
                  <c:v>2344041.437516728</c:v>
                </c:pt>
                <c:pt idx="568">
                  <c:v>2344041.437516728</c:v>
                </c:pt>
                <c:pt idx="569">
                  <c:v>2344041.437516728</c:v>
                </c:pt>
                <c:pt idx="570">
                  <c:v>2344041.437516728</c:v>
                </c:pt>
                <c:pt idx="571">
                  <c:v>2344041.437516728</c:v>
                </c:pt>
                <c:pt idx="572">
                  <c:v>2344041.437516728</c:v>
                </c:pt>
                <c:pt idx="573">
                  <c:v>2344041.437516728</c:v>
                </c:pt>
                <c:pt idx="574">
                  <c:v>2344041.437516728</c:v>
                </c:pt>
                <c:pt idx="575">
                  <c:v>2344041.437516728</c:v>
                </c:pt>
                <c:pt idx="576">
                  <c:v>2344041.437516728</c:v>
                </c:pt>
                <c:pt idx="577">
                  <c:v>2344041.437516728</c:v>
                </c:pt>
                <c:pt idx="578">
                  <c:v>2344041.437516728</c:v>
                </c:pt>
                <c:pt idx="579">
                  <c:v>2344041.437516728</c:v>
                </c:pt>
                <c:pt idx="580">
                  <c:v>2344041.437516728</c:v>
                </c:pt>
                <c:pt idx="581">
                  <c:v>2344041.437516728</c:v>
                </c:pt>
                <c:pt idx="582">
                  <c:v>2344041.437516728</c:v>
                </c:pt>
                <c:pt idx="583">
                  <c:v>2344041.437516728</c:v>
                </c:pt>
                <c:pt idx="584">
                  <c:v>2344041.437516728</c:v>
                </c:pt>
                <c:pt idx="585">
                  <c:v>2344041.437516728</c:v>
                </c:pt>
                <c:pt idx="586">
                  <c:v>2344041.437516728</c:v>
                </c:pt>
                <c:pt idx="587">
                  <c:v>2344041.437516728</c:v>
                </c:pt>
                <c:pt idx="588">
                  <c:v>2344041.437516728</c:v>
                </c:pt>
                <c:pt idx="589">
                  <c:v>2344041.437516728</c:v>
                </c:pt>
                <c:pt idx="590">
                  <c:v>2344041.437516728</c:v>
                </c:pt>
                <c:pt idx="591">
                  <c:v>2344041.437516728</c:v>
                </c:pt>
                <c:pt idx="592">
                  <c:v>2344041.437516728</c:v>
                </c:pt>
                <c:pt idx="593">
                  <c:v>2344041.437516728</c:v>
                </c:pt>
                <c:pt idx="594">
                  <c:v>2344041.437516728</c:v>
                </c:pt>
                <c:pt idx="595">
                  <c:v>2344041.437516728</c:v>
                </c:pt>
                <c:pt idx="596">
                  <c:v>2344041.437516728</c:v>
                </c:pt>
                <c:pt idx="597">
                  <c:v>2344041.437516728</c:v>
                </c:pt>
                <c:pt idx="598">
                  <c:v>2344041.437516728</c:v>
                </c:pt>
                <c:pt idx="599">
                  <c:v>2344041.437516728</c:v>
                </c:pt>
                <c:pt idx="600">
                  <c:v>2344041.437516728</c:v>
                </c:pt>
                <c:pt idx="601">
                  <c:v>2344041.437516728</c:v>
                </c:pt>
                <c:pt idx="602">
                  <c:v>2344041.437516728</c:v>
                </c:pt>
                <c:pt idx="603">
                  <c:v>2344041.437516728</c:v>
                </c:pt>
                <c:pt idx="604">
                  <c:v>2344041.437516728</c:v>
                </c:pt>
                <c:pt idx="605">
                  <c:v>2344041.437516728</c:v>
                </c:pt>
                <c:pt idx="606">
                  <c:v>2344041.437516728</c:v>
                </c:pt>
                <c:pt idx="607">
                  <c:v>2344041.437516728</c:v>
                </c:pt>
                <c:pt idx="608">
                  <c:v>2344041.437516728</c:v>
                </c:pt>
                <c:pt idx="609">
                  <c:v>2344041.437516728</c:v>
                </c:pt>
                <c:pt idx="610">
                  <c:v>2344041.437516728</c:v>
                </c:pt>
                <c:pt idx="611">
                  <c:v>2344041.437516728</c:v>
                </c:pt>
                <c:pt idx="612">
                  <c:v>2344041.437516728</c:v>
                </c:pt>
                <c:pt idx="613">
                  <c:v>2344041.437516728</c:v>
                </c:pt>
                <c:pt idx="614">
                  <c:v>2344041.437516728</c:v>
                </c:pt>
                <c:pt idx="615">
                  <c:v>2344041.437516728</c:v>
                </c:pt>
                <c:pt idx="616">
                  <c:v>2344041.437516728</c:v>
                </c:pt>
                <c:pt idx="617">
                  <c:v>2344041.437516728</c:v>
                </c:pt>
                <c:pt idx="618">
                  <c:v>2344041.437516728</c:v>
                </c:pt>
                <c:pt idx="619">
                  <c:v>2344041.437516728</c:v>
                </c:pt>
                <c:pt idx="620">
                  <c:v>2344041.437516728</c:v>
                </c:pt>
                <c:pt idx="621">
                  <c:v>2344041.437516728</c:v>
                </c:pt>
                <c:pt idx="622">
                  <c:v>2344041.437516728</c:v>
                </c:pt>
                <c:pt idx="623">
                  <c:v>2344041.437516728</c:v>
                </c:pt>
                <c:pt idx="624">
                  <c:v>2344041.437516728</c:v>
                </c:pt>
                <c:pt idx="625">
                  <c:v>2344041.437516728</c:v>
                </c:pt>
                <c:pt idx="626">
                  <c:v>2344041.437516728</c:v>
                </c:pt>
                <c:pt idx="627">
                  <c:v>2344041.437516728</c:v>
                </c:pt>
                <c:pt idx="628">
                  <c:v>2344041.437516728</c:v>
                </c:pt>
                <c:pt idx="629">
                  <c:v>2344041.437516728</c:v>
                </c:pt>
                <c:pt idx="630">
                  <c:v>2344041.437516728</c:v>
                </c:pt>
                <c:pt idx="631">
                  <c:v>2344041.437516728</c:v>
                </c:pt>
                <c:pt idx="632">
                  <c:v>2344041.437516728</c:v>
                </c:pt>
                <c:pt idx="633">
                  <c:v>2344041.437516728</c:v>
                </c:pt>
                <c:pt idx="634">
                  <c:v>2344041.437516728</c:v>
                </c:pt>
                <c:pt idx="635">
                  <c:v>2344041.437516728</c:v>
                </c:pt>
                <c:pt idx="636">
                  <c:v>2344041.437516728</c:v>
                </c:pt>
                <c:pt idx="637">
                  <c:v>2344041.437516728</c:v>
                </c:pt>
                <c:pt idx="638">
                  <c:v>2344041.437516728</c:v>
                </c:pt>
                <c:pt idx="639">
                  <c:v>2344041.437516728</c:v>
                </c:pt>
                <c:pt idx="640">
                  <c:v>2344041.437516728</c:v>
                </c:pt>
                <c:pt idx="641">
                  <c:v>2344041.437516728</c:v>
                </c:pt>
                <c:pt idx="642">
                  <c:v>2344041.437516728</c:v>
                </c:pt>
                <c:pt idx="643">
                  <c:v>2344041.437516728</c:v>
                </c:pt>
                <c:pt idx="644">
                  <c:v>2344041.437516728</c:v>
                </c:pt>
                <c:pt idx="645">
                  <c:v>2344041.437516728</c:v>
                </c:pt>
                <c:pt idx="646">
                  <c:v>2344041.437516728</c:v>
                </c:pt>
                <c:pt idx="647">
                  <c:v>2344041.437516728</c:v>
                </c:pt>
                <c:pt idx="648">
                  <c:v>2344041.437516728</c:v>
                </c:pt>
                <c:pt idx="649">
                  <c:v>2344041.437516728</c:v>
                </c:pt>
                <c:pt idx="650">
                  <c:v>2344041.437516728</c:v>
                </c:pt>
                <c:pt idx="651">
                  <c:v>2344041.437516728</c:v>
                </c:pt>
                <c:pt idx="652">
                  <c:v>2344041.437516728</c:v>
                </c:pt>
                <c:pt idx="653">
                  <c:v>2344041.437516728</c:v>
                </c:pt>
                <c:pt idx="654">
                  <c:v>2344041.437516728</c:v>
                </c:pt>
                <c:pt idx="655">
                  <c:v>2344041.437516728</c:v>
                </c:pt>
                <c:pt idx="656">
                  <c:v>2344041.437516728</c:v>
                </c:pt>
                <c:pt idx="657">
                  <c:v>2344041.437516728</c:v>
                </c:pt>
                <c:pt idx="658">
                  <c:v>2344041.437516728</c:v>
                </c:pt>
                <c:pt idx="659">
                  <c:v>2344041.437516728</c:v>
                </c:pt>
                <c:pt idx="660">
                  <c:v>2344041.437516728</c:v>
                </c:pt>
                <c:pt idx="661">
                  <c:v>2344041.437516728</c:v>
                </c:pt>
                <c:pt idx="662">
                  <c:v>2344041.437516728</c:v>
                </c:pt>
                <c:pt idx="663">
                  <c:v>2344041.437516728</c:v>
                </c:pt>
                <c:pt idx="664">
                  <c:v>2344041.437516728</c:v>
                </c:pt>
                <c:pt idx="665">
                  <c:v>2344041.437516728</c:v>
                </c:pt>
                <c:pt idx="666">
                  <c:v>2344041.437516728</c:v>
                </c:pt>
                <c:pt idx="667">
                  <c:v>2344041.437516728</c:v>
                </c:pt>
                <c:pt idx="668">
                  <c:v>2344041.437516728</c:v>
                </c:pt>
                <c:pt idx="669">
                  <c:v>2344041.437516728</c:v>
                </c:pt>
                <c:pt idx="670">
                  <c:v>2344041.437516728</c:v>
                </c:pt>
                <c:pt idx="671">
                  <c:v>2344041.437516728</c:v>
                </c:pt>
                <c:pt idx="672">
                  <c:v>2344041.437516728</c:v>
                </c:pt>
                <c:pt idx="673">
                  <c:v>2344041.437516728</c:v>
                </c:pt>
                <c:pt idx="674">
                  <c:v>2344041.437516728</c:v>
                </c:pt>
                <c:pt idx="675">
                  <c:v>2344041.437516728</c:v>
                </c:pt>
                <c:pt idx="676">
                  <c:v>2344041.437516728</c:v>
                </c:pt>
                <c:pt idx="677">
                  <c:v>2344041.437516728</c:v>
                </c:pt>
                <c:pt idx="678">
                  <c:v>2344041.437516728</c:v>
                </c:pt>
                <c:pt idx="679">
                  <c:v>2344041.437516728</c:v>
                </c:pt>
                <c:pt idx="680">
                  <c:v>2344041.437516728</c:v>
                </c:pt>
                <c:pt idx="681">
                  <c:v>2344041.437516728</c:v>
                </c:pt>
                <c:pt idx="682">
                  <c:v>2344041.437516728</c:v>
                </c:pt>
                <c:pt idx="683">
                  <c:v>2344041.437516728</c:v>
                </c:pt>
                <c:pt idx="684">
                  <c:v>2344041.437516728</c:v>
                </c:pt>
                <c:pt idx="685">
                  <c:v>2344041.437516728</c:v>
                </c:pt>
                <c:pt idx="686">
                  <c:v>2344041.437516728</c:v>
                </c:pt>
                <c:pt idx="687">
                  <c:v>2344041.437516728</c:v>
                </c:pt>
                <c:pt idx="688">
                  <c:v>2344041.437516728</c:v>
                </c:pt>
                <c:pt idx="689">
                  <c:v>2344041.437516728</c:v>
                </c:pt>
                <c:pt idx="690">
                  <c:v>2344041.437516728</c:v>
                </c:pt>
                <c:pt idx="691">
                  <c:v>2344041.437516728</c:v>
                </c:pt>
                <c:pt idx="692">
                  <c:v>2344041.437516728</c:v>
                </c:pt>
                <c:pt idx="693">
                  <c:v>2344041.437516728</c:v>
                </c:pt>
                <c:pt idx="694">
                  <c:v>2344041.437516728</c:v>
                </c:pt>
                <c:pt idx="695">
                  <c:v>2344041.437516728</c:v>
                </c:pt>
                <c:pt idx="696">
                  <c:v>2344041.437516728</c:v>
                </c:pt>
                <c:pt idx="697">
                  <c:v>2344041.437516728</c:v>
                </c:pt>
                <c:pt idx="698">
                  <c:v>2344041.437516728</c:v>
                </c:pt>
                <c:pt idx="699">
                  <c:v>2344041.437516728</c:v>
                </c:pt>
                <c:pt idx="700">
                  <c:v>2344041.437516728</c:v>
                </c:pt>
                <c:pt idx="701">
                  <c:v>2344041.437516728</c:v>
                </c:pt>
                <c:pt idx="702">
                  <c:v>2344041.437516728</c:v>
                </c:pt>
                <c:pt idx="703">
                  <c:v>2344041.437516728</c:v>
                </c:pt>
                <c:pt idx="704">
                  <c:v>2344041.437516728</c:v>
                </c:pt>
                <c:pt idx="705">
                  <c:v>2344041.437516728</c:v>
                </c:pt>
                <c:pt idx="706">
                  <c:v>2344041.437516728</c:v>
                </c:pt>
                <c:pt idx="707">
                  <c:v>2344041.437516728</c:v>
                </c:pt>
                <c:pt idx="708">
                  <c:v>2344041.437516728</c:v>
                </c:pt>
                <c:pt idx="709">
                  <c:v>2344041.437516728</c:v>
                </c:pt>
                <c:pt idx="710">
                  <c:v>2344041.437516728</c:v>
                </c:pt>
                <c:pt idx="711">
                  <c:v>2344041.437516728</c:v>
                </c:pt>
                <c:pt idx="712">
                  <c:v>2344041.437516728</c:v>
                </c:pt>
                <c:pt idx="713">
                  <c:v>2344041.437516728</c:v>
                </c:pt>
                <c:pt idx="714">
                  <c:v>2344041.437516728</c:v>
                </c:pt>
                <c:pt idx="715">
                  <c:v>2344041.437516728</c:v>
                </c:pt>
                <c:pt idx="716">
                  <c:v>2344041.437516728</c:v>
                </c:pt>
                <c:pt idx="717">
                  <c:v>2344041.437516728</c:v>
                </c:pt>
                <c:pt idx="718">
                  <c:v>2344041.437516728</c:v>
                </c:pt>
                <c:pt idx="719">
                  <c:v>2344041.437516728</c:v>
                </c:pt>
                <c:pt idx="720">
                  <c:v>2344041.437516728</c:v>
                </c:pt>
                <c:pt idx="721">
                  <c:v>2344041.437516728</c:v>
                </c:pt>
                <c:pt idx="722">
                  <c:v>2344041.437516728</c:v>
                </c:pt>
                <c:pt idx="723">
                  <c:v>2344041.437516728</c:v>
                </c:pt>
                <c:pt idx="724">
                  <c:v>2344041.437516728</c:v>
                </c:pt>
                <c:pt idx="725">
                  <c:v>2344041.437516728</c:v>
                </c:pt>
                <c:pt idx="726">
                  <c:v>2344041.437516728</c:v>
                </c:pt>
                <c:pt idx="727">
                  <c:v>2344041.437516728</c:v>
                </c:pt>
                <c:pt idx="728">
                  <c:v>2344041.437516728</c:v>
                </c:pt>
                <c:pt idx="729">
                  <c:v>2344041.437516728</c:v>
                </c:pt>
                <c:pt idx="730">
                  <c:v>2344041.437516728</c:v>
                </c:pt>
                <c:pt idx="731">
                  <c:v>2344041.437516728</c:v>
                </c:pt>
                <c:pt idx="732">
                  <c:v>2344041.437516728</c:v>
                </c:pt>
                <c:pt idx="733">
                  <c:v>2344041.437516728</c:v>
                </c:pt>
                <c:pt idx="734">
                  <c:v>2344041.437516728</c:v>
                </c:pt>
                <c:pt idx="735">
                  <c:v>2344041.437516728</c:v>
                </c:pt>
                <c:pt idx="736">
                  <c:v>2344041.437516728</c:v>
                </c:pt>
                <c:pt idx="737">
                  <c:v>2344041.437516728</c:v>
                </c:pt>
                <c:pt idx="738">
                  <c:v>2344041.437516728</c:v>
                </c:pt>
                <c:pt idx="739">
                  <c:v>2344041.437516728</c:v>
                </c:pt>
                <c:pt idx="740">
                  <c:v>2344041.437516728</c:v>
                </c:pt>
                <c:pt idx="741">
                  <c:v>2344041.437516728</c:v>
                </c:pt>
                <c:pt idx="742">
                  <c:v>2344041.437516728</c:v>
                </c:pt>
                <c:pt idx="743">
                  <c:v>2344041.437516728</c:v>
                </c:pt>
                <c:pt idx="744">
                  <c:v>2344041.437516728</c:v>
                </c:pt>
                <c:pt idx="745">
                  <c:v>2344041.437516728</c:v>
                </c:pt>
                <c:pt idx="746">
                  <c:v>2344041.437516728</c:v>
                </c:pt>
                <c:pt idx="747">
                  <c:v>2344041.437516728</c:v>
                </c:pt>
                <c:pt idx="748">
                  <c:v>2344041.437516728</c:v>
                </c:pt>
                <c:pt idx="749">
                  <c:v>2344041.437516728</c:v>
                </c:pt>
                <c:pt idx="750">
                  <c:v>2344041.437516728</c:v>
                </c:pt>
                <c:pt idx="751">
                  <c:v>2344041.437516728</c:v>
                </c:pt>
                <c:pt idx="752">
                  <c:v>2344041.437516728</c:v>
                </c:pt>
                <c:pt idx="753">
                  <c:v>2344041.437516728</c:v>
                </c:pt>
                <c:pt idx="754">
                  <c:v>2344041.437516728</c:v>
                </c:pt>
                <c:pt idx="755">
                  <c:v>2344041.437516728</c:v>
                </c:pt>
                <c:pt idx="756">
                  <c:v>2344041.437516728</c:v>
                </c:pt>
                <c:pt idx="757">
                  <c:v>2344041.437516728</c:v>
                </c:pt>
                <c:pt idx="758">
                  <c:v>2344041.437516728</c:v>
                </c:pt>
                <c:pt idx="759">
                  <c:v>2344041.437516728</c:v>
                </c:pt>
                <c:pt idx="760">
                  <c:v>2344041.437516728</c:v>
                </c:pt>
                <c:pt idx="761">
                  <c:v>2344041.437516728</c:v>
                </c:pt>
                <c:pt idx="762">
                  <c:v>2344041.437516728</c:v>
                </c:pt>
                <c:pt idx="763">
                  <c:v>2344041.437516728</c:v>
                </c:pt>
                <c:pt idx="764">
                  <c:v>2344041.437516728</c:v>
                </c:pt>
                <c:pt idx="765">
                  <c:v>2344041.437516728</c:v>
                </c:pt>
                <c:pt idx="766">
                  <c:v>2344041.437516728</c:v>
                </c:pt>
                <c:pt idx="767">
                  <c:v>2344041.437516728</c:v>
                </c:pt>
                <c:pt idx="768">
                  <c:v>2344041.437516728</c:v>
                </c:pt>
                <c:pt idx="769">
                  <c:v>2344041.437516728</c:v>
                </c:pt>
                <c:pt idx="770">
                  <c:v>2344041.437516728</c:v>
                </c:pt>
                <c:pt idx="771">
                  <c:v>2344041.437516728</c:v>
                </c:pt>
                <c:pt idx="772">
                  <c:v>2344041.437516728</c:v>
                </c:pt>
                <c:pt idx="773">
                  <c:v>2344041.437516728</c:v>
                </c:pt>
                <c:pt idx="774">
                  <c:v>2344041.437516728</c:v>
                </c:pt>
                <c:pt idx="775">
                  <c:v>2344041.437516728</c:v>
                </c:pt>
                <c:pt idx="776">
                  <c:v>2344041.437516728</c:v>
                </c:pt>
                <c:pt idx="777">
                  <c:v>2344041.437516728</c:v>
                </c:pt>
                <c:pt idx="778">
                  <c:v>2344041.437516728</c:v>
                </c:pt>
                <c:pt idx="779">
                  <c:v>2344041.437516728</c:v>
                </c:pt>
                <c:pt idx="780">
                  <c:v>2344041.437516728</c:v>
                </c:pt>
                <c:pt idx="781">
                  <c:v>2344041.437516728</c:v>
                </c:pt>
                <c:pt idx="782">
                  <c:v>2344041.437516728</c:v>
                </c:pt>
                <c:pt idx="783">
                  <c:v>2344041.437516728</c:v>
                </c:pt>
                <c:pt idx="784">
                  <c:v>2344041.437516728</c:v>
                </c:pt>
                <c:pt idx="785">
                  <c:v>2344041.437516728</c:v>
                </c:pt>
                <c:pt idx="786">
                  <c:v>2344041.437516728</c:v>
                </c:pt>
                <c:pt idx="787">
                  <c:v>2344041.437516728</c:v>
                </c:pt>
                <c:pt idx="788">
                  <c:v>2344041.437516728</c:v>
                </c:pt>
                <c:pt idx="789">
                  <c:v>2344041.437516728</c:v>
                </c:pt>
                <c:pt idx="790">
                  <c:v>2344041.437516728</c:v>
                </c:pt>
                <c:pt idx="791">
                  <c:v>2344041.437516728</c:v>
                </c:pt>
                <c:pt idx="792">
                  <c:v>2344041.437516728</c:v>
                </c:pt>
                <c:pt idx="793">
                  <c:v>2344041.437516728</c:v>
                </c:pt>
                <c:pt idx="794">
                  <c:v>2344041.437516728</c:v>
                </c:pt>
                <c:pt idx="795">
                  <c:v>2344041.437516728</c:v>
                </c:pt>
                <c:pt idx="796">
                  <c:v>2344041.437516728</c:v>
                </c:pt>
                <c:pt idx="797">
                  <c:v>2344041.437516728</c:v>
                </c:pt>
                <c:pt idx="798">
                  <c:v>2344041.437516728</c:v>
                </c:pt>
                <c:pt idx="799">
                  <c:v>2344041.437516728</c:v>
                </c:pt>
                <c:pt idx="800">
                  <c:v>2344041.437516728</c:v>
                </c:pt>
                <c:pt idx="801">
                  <c:v>2344041.437516728</c:v>
                </c:pt>
                <c:pt idx="802">
                  <c:v>2344041.437516728</c:v>
                </c:pt>
                <c:pt idx="803">
                  <c:v>2344041.437516728</c:v>
                </c:pt>
                <c:pt idx="804">
                  <c:v>2344041.437516728</c:v>
                </c:pt>
                <c:pt idx="805">
                  <c:v>2344041.437516728</c:v>
                </c:pt>
                <c:pt idx="806">
                  <c:v>2344041.437516728</c:v>
                </c:pt>
                <c:pt idx="807">
                  <c:v>2344041.437516728</c:v>
                </c:pt>
                <c:pt idx="808">
                  <c:v>2344041.437516728</c:v>
                </c:pt>
                <c:pt idx="809">
                  <c:v>2344041.437516728</c:v>
                </c:pt>
                <c:pt idx="810">
                  <c:v>2344041.437516728</c:v>
                </c:pt>
                <c:pt idx="811">
                  <c:v>2344041.437516728</c:v>
                </c:pt>
                <c:pt idx="812">
                  <c:v>2344041.437516728</c:v>
                </c:pt>
                <c:pt idx="813">
                  <c:v>2344041.437516728</c:v>
                </c:pt>
                <c:pt idx="814">
                  <c:v>2344041.437516728</c:v>
                </c:pt>
                <c:pt idx="815">
                  <c:v>2344041.437516728</c:v>
                </c:pt>
                <c:pt idx="816">
                  <c:v>2344041.437516728</c:v>
                </c:pt>
                <c:pt idx="817">
                  <c:v>2344041.437516728</c:v>
                </c:pt>
                <c:pt idx="818">
                  <c:v>2344041.437516728</c:v>
                </c:pt>
                <c:pt idx="819">
                  <c:v>2344041.437516728</c:v>
                </c:pt>
                <c:pt idx="820">
                  <c:v>2344041.437516728</c:v>
                </c:pt>
                <c:pt idx="821">
                  <c:v>2344041.437516728</c:v>
                </c:pt>
                <c:pt idx="822">
                  <c:v>2344041.437516728</c:v>
                </c:pt>
                <c:pt idx="823">
                  <c:v>2344041.437516728</c:v>
                </c:pt>
                <c:pt idx="824">
                  <c:v>2344041.437516728</c:v>
                </c:pt>
                <c:pt idx="825">
                  <c:v>2344041.437516728</c:v>
                </c:pt>
                <c:pt idx="826">
                  <c:v>2344041.437516728</c:v>
                </c:pt>
                <c:pt idx="827">
                  <c:v>2344041.437516728</c:v>
                </c:pt>
                <c:pt idx="828">
                  <c:v>2344041.437516728</c:v>
                </c:pt>
                <c:pt idx="829">
                  <c:v>2344041.437516728</c:v>
                </c:pt>
                <c:pt idx="830">
                  <c:v>2344041.437516728</c:v>
                </c:pt>
                <c:pt idx="831">
                  <c:v>2344041.437516728</c:v>
                </c:pt>
                <c:pt idx="832">
                  <c:v>2344041.437516728</c:v>
                </c:pt>
                <c:pt idx="833">
                  <c:v>2344041.437516728</c:v>
                </c:pt>
                <c:pt idx="834">
                  <c:v>2344041.437516728</c:v>
                </c:pt>
                <c:pt idx="835">
                  <c:v>2344041.437516728</c:v>
                </c:pt>
                <c:pt idx="836">
                  <c:v>2344041.437516728</c:v>
                </c:pt>
                <c:pt idx="837">
                  <c:v>2344041.437516728</c:v>
                </c:pt>
                <c:pt idx="838">
                  <c:v>2344041.437516728</c:v>
                </c:pt>
                <c:pt idx="839">
                  <c:v>2344041.437516728</c:v>
                </c:pt>
                <c:pt idx="840">
                  <c:v>2344041.437516728</c:v>
                </c:pt>
                <c:pt idx="841">
                  <c:v>2344041.437516728</c:v>
                </c:pt>
                <c:pt idx="842">
                  <c:v>2344041.437516728</c:v>
                </c:pt>
                <c:pt idx="843">
                  <c:v>2344041.437516728</c:v>
                </c:pt>
                <c:pt idx="844">
                  <c:v>2344041.437516728</c:v>
                </c:pt>
                <c:pt idx="845">
                  <c:v>2344041.437516728</c:v>
                </c:pt>
                <c:pt idx="846">
                  <c:v>2344041.437516728</c:v>
                </c:pt>
                <c:pt idx="847">
                  <c:v>2344041.437516728</c:v>
                </c:pt>
                <c:pt idx="848">
                  <c:v>2344041.437516728</c:v>
                </c:pt>
                <c:pt idx="849">
                  <c:v>2344041.437516728</c:v>
                </c:pt>
                <c:pt idx="850">
                  <c:v>2344041.437516728</c:v>
                </c:pt>
                <c:pt idx="851">
                  <c:v>2344041.437516728</c:v>
                </c:pt>
                <c:pt idx="852">
                  <c:v>2344041.437516728</c:v>
                </c:pt>
                <c:pt idx="853">
                  <c:v>2344041.437516728</c:v>
                </c:pt>
                <c:pt idx="854">
                  <c:v>2344041.437516728</c:v>
                </c:pt>
                <c:pt idx="855">
                  <c:v>2344041.437516728</c:v>
                </c:pt>
                <c:pt idx="856">
                  <c:v>2344041.437516728</c:v>
                </c:pt>
                <c:pt idx="857">
                  <c:v>2344041.437516728</c:v>
                </c:pt>
                <c:pt idx="858">
                  <c:v>2344041.437516728</c:v>
                </c:pt>
                <c:pt idx="859">
                  <c:v>2344041.437516728</c:v>
                </c:pt>
                <c:pt idx="860">
                  <c:v>2344041.437516728</c:v>
                </c:pt>
                <c:pt idx="861">
                  <c:v>2344041.437516728</c:v>
                </c:pt>
                <c:pt idx="862">
                  <c:v>2344041.437516728</c:v>
                </c:pt>
                <c:pt idx="863">
                  <c:v>2344041.437516728</c:v>
                </c:pt>
                <c:pt idx="864">
                  <c:v>2344041.437516728</c:v>
                </c:pt>
                <c:pt idx="865">
                  <c:v>2344041.437516728</c:v>
                </c:pt>
                <c:pt idx="866">
                  <c:v>2344041.437516728</c:v>
                </c:pt>
                <c:pt idx="867">
                  <c:v>2344041.437516728</c:v>
                </c:pt>
                <c:pt idx="868">
                  <c:v>2344041.437516728</c:v>
                </c:pt>
                <c:pt idx="869">
                  <c:v>2344041.437516728</c:v>
                </c:pt>
                <c:pt idx="870">
                  <c:v>2344041.437516728</c:v>
                </c:pt>
                <c:pt idx="871">
                  <c:v>2344041.437516728</c:v>
                </c:pt>
                <c:pt idx="872">
                  <c:v>2344041.437516728</c:v>
                </c:pt>
                <c:pt idx="873">
                  <c:v>2344041.437516728</c:v>
                </c:pt>
                <c:pt idx="874">
                  <c:v>2344041.437516728</c:v>
                </c:pt>
                <c:pt idx="875">
                  <c:v>2344041.437516728</c:v>
                </c:pt>
                <c:pt idx="876">
                  <c:v>2344041.437516728</c:v>
                </c:pt>
                <c:pt idx="877">
                  <c:v>2344041.437516728</c:v>
                </c:pt>
                <c:pt idx="878">
                  <c:v>2344041.437516728</c:v>
                </c:pt>
                <c:pt idx="879">
                  <c:v>2344041.437516728</c:v>
                </c:pt>
                <c:pt idx="880">
                  <c:v>2344041.437516728</c:v>
                </c:pt>
                <c:pt idx="881">
                  <c:v>2344041.437516728</c:v>
                </c:pt>
                <c:pt idx="882">
                  <c:v>2344041.437516728</c:v>
                </c:pt>
                <c:pt idx="883">
                  <c:v>2344041.437516728</c:v>
                </c:pt>
                <c:pt idx="884">
                  <c:v>2344041.437516728</c:v>
                </c:pt>
                <c:pt idx="885">
                  <c:v>2344041.437516728</c:v>
                </c:pt>
                <c:pt idx="886">
                  <c:v>2344041.437516728</c:v>
                </c:pt>
                <c:pt idx="887">
                  <c:v>2344041.437516728</c:v>
                </c:pt>
                <c:pt idx="888">
                  <c:v>2344041.437516728</c:v>
                </c:pt>
                <c:pt idx="889">
                  <c:v>2344041.437516728</c:v>
                </c:pt>
                <c:pt idx="890">
                  <c:v>2344041.437516728</c:v>
                </c:pt>
                <c:pt idx="891">
                  <c:v>2344041.437516728</c:v>
                </c:pt>
                <c:pt idx="892">
                  <c:v>2344041.437516728</c:v>
                </c:pt>
                <c:pt idx="893">
                  <c:v>2344041.437516728</c:v>
                </c:pt>
                <c:pt idx="894">
                  <c:v>2344041.437516728</c:v>
                </c:pt>
                <c:pt idx="895">
                  <c:v>2344041.437516728</c:v>
                </c:pt>
                <c:pt idx="896">
                  <c:v>2344041.437516728</c:v>
                </c:pt>
                <c:pt idx="897">
                  <c:v>2344041.437516728</c:v>
                </c:pt>
                <c:pt idx="898">
                  <c:v>2344041.437516728</c:v>
                </c:pt>
                <c:pt idx="899">
                  <c:v>2344041.437516728</c:v>
                </c:pt>
                <c:pt idx="900">
                  <c:v>2344041.437516728</c:v>
                </c:pt>
                <c:pt idx="901">
                  <c:v>2344041.437516728</c:v>
                </c:pt>
                <c:pt idx="902">
                  <c:v>2344041.437516728</c:v>
                </c:pt>
                <c:pt idx="903">
                  <c:v>2344041.437516728</c:v>
                </c:pt>
                <c:pt idx="904">
                  <c:v>2344041.437516728</c:v>
                </c:pt>
                <c:pt idx="905">
                  <c:v>2344041.437516728</c:v>
                </c:pt>
                <c:pt idx="906">
                  <c:v>2344041.437516728</c:v>
                </c:pt>
                <c:pt idx="907">
                  <c:v>2344041.437516728</c:v>
                </c:pt>
                <c:pt idx="908">
                  <c:v>2344041.437516728</c:v>
                </c:pt>
                <c:pt idx="909">
                  <c:v>2344041.437516728</c:v>
                </c:pt>
                <c:pt idx="910">
                  <c:v>2344041.437516728</c:v>
                </c:pt>
                <c:pt idx="911">
                  <c:v>2344041.437516728</c:v>
                </c:pt>
                <c:pt idx="912">
                  <c:v>2344041.437516728</c:v>
                </c:pt>
                <c:pt idx="913">
                  <c:v>2344041.437516728</c:v>
                </c:pt>
                <c:pt idx="914">
                  <c:v>2344041.437516728</c:v>
                </c:pt>
                <c:pt idx="915">
                  <c:v>2344041.437516728</c:v>
                </c:pt>
                <c:pt idx="916">
                  <c:v>2344041.437516728</c:v>
                </c:pt>
                <c:pt idx="917">
                  <c:v>2344041.437516728</c:v>
                </c:pt>
                <c:pt idx="918">
                  <c:v>2344041.437516728</c:v>
                </c:pt>
                <c:pt idx="919">
                  <c:v>2344041.437516728</c:v>
                </c:pt>
                <c:pt idx="920">
                  <c:v>2344041.437516728</c:v>
                </c:pt>
                <c:pt idx="921">
                  <c:v>2344041.437516728</c:v>
                </c:pt>
                <c:pt idx="922">
                  <c:v>2344041.437516728</c:v>
                </c:pt>
                <c:pt idx="923">
                  <c:v>2344041.437516728</c:v>
                </c:pt>
                <c:pt idx="924">
                  <c:v>2344041.437516728</c:v>
                </c:pt>
                <c:pt idx="925">
                  <c:v>2344041.437516728</c:v>
                </c:pt>
                <c:pt idx="926">
                  <c:v>2344041.437516728</c:v>
                </c:pt>
                <c:pt idx="927">
                  <c:v>2344041.437516728</c:v>
                </c:pt>
                <c:pt idx="928">
                  <c:v>2344041.437516728</c:v>
                </c:pt>
                <c:pt idx="929">
                  <c:v>2344041.437516728</c:v>
                </c:pt>
                <c:pt idx="930">
                  <c:v>2344041.437516728</c:v>
                </c:pt>
                <c:pt idx="931">
                  <c:v>2344041.437516728</c:v>
                </c:pt>
                <c:pt idx="932">
                  <c:v>2344041.437516728</c:v>
                </c:pt>
                <c:pt idx="933">
                  <c:v>2344041.437516728</c:v>
                </c:pt>
                <c:pt idx="934">
                  <c:v>2344041.437516728</c:v>
                </c:pt>
                <c:pt idx="935">
                  <c:v>2344041.437516728</c:v>
                </c:pt>
                <c:pt idx="936">
                  <c:v>2344041.437516728</c:v>
                </c:pt>
                <c:pt idx="937">
                  <c:v>2344041.437516728</c:v>
                </c:pt>
                <c:pt idx="938">
                  <c:v>2344041.437516728</c:v>
                </c:pt>
                <c:pt idx="939">
                  <c:v>2344041.437516728</c:v>
                </c:pt>
                <c:pt idx="940">
                  <c:v>2344041.437516728</c:v>
                </c:pt>
                <c:pt idx="941">
                  <c:v>2344041.437516728</c:v>
                </c:pt>
                <c:pt idx="942">
                  <c:v>2344041.437516728</c:v>
                </c:pt>
                <c:pt idx="943">
                  <c:v>2344041.437516728</c:v>
                </c:pt>
                <c:pt idx="944">
                  <c:v>2344041.437516728</c:v>
                </c:pt>
                <c:pt idx="945">
                  <c:v>2344041.437516728</c:v>
                </c:pt>
                <c:pt idx="946">
                  <c:v>2344041.437516728</c:v>
                </c:pt>
                <c:pt idx="947">
                  <c:v>2344041.437516728</c:v>
                </c:pt>
                <c:pt idx="948">
                  <c:v>2344041.437516728</c:v>
                </c:pt>
                <c:pt idx="949">
                  <c:v>2344041.437516728</c:v>
                </c:pt>
                <c:pt idx="950">
                  <c:v>2344041.437516728</c:v>
                </c:pt>
                <c:pt idx="951">
                  <c:v>2344041.437516728</c:v>
                </c:pt>
                <c:pt idx="952">
                  <c:v>2344041.437516728</c:v>
                </c:pt>
                <c:pt idx="953">
                  <c:v>2344041.437516728</c:v>
                </c:pt>
                <c:pt idx="954">
                  <c:v>2344041.437516728</c:v>
                </c:pt>
                <c:pt idx="955">
                  <c:v>2344041.437516728</c:v>
                </c:pt>
                <c:pt idx="956">
                  <c:v>2344041.437516728</c:v>
                </c:pt>
                <c:pt idx="957">
                  <c:v>2344041.437516728</c:v>
                </c:pt>
                <c:pt idx="958">
                  <c:v>2344041.437516728</c:v>
                </c:pt>
                <c:pt idx="959">
                  <c:v>2344041.437516728</c:v>
                </c:pt>
                <c:pt idx="960">
                  <c:v>2344041.437516728</c:v>
                </c:pt>
                <c:pt idx="961">
                  <c:v>2344041.437516728</c:v>
                </c:pt>
                <c:pt idx="962">
                  <c:v>2344041.437516728</c:v>
                </c:pt>
                <c:pt idx="963">
                  <c:v>2344041.437516728</c:v>
                </c:pt>
                <c:pt idx="964">
                  <c:v>2344041.437516728</c:v>
                </c:pt>
                <c:pt idx="965">
                  <c:v>2344041.437516728</c:v>
                </c:pt>
                <c:pt idx="966">
                  <c:v>2344041.437516728</c:v>
                </c:pt>
                <c:pt idx="967">
                  <c:v>2344041.437516728</c:v>
                </c:pt>
                <c:pt idx="968">
                  <c:v>2344041.437516728</c:v>
                </c:pt>
                <c:pt idx="969">
                  <c:v>2344041.437516728</c:v>
                </c:pt>
                <c:pt idx="970">
                  <c:v>2344041.437516728</c:v>
                </c:pt>
                <c:pt idx="971">
                  <c:v>2344041.437516728</c:v>
                </c:pt>
                <c:pt idx="972">
                  <c:v>2344041.437516728</c:v>
                </c:pt>
                <c:pt idx="973">
                  <c:v>2344041.437516728</c:v>
                </c:pt>
                <c:pt idx="974">
                  <c:v>2344041.437516728</c:v>
                </c:pt>
                <c:pt idx="975">
                  <c:v>2344041.437516728</c:v>
                </c:pt>
                <c:pt idx="976">
                  <c:v>2344041.437516728</c:v>
                </c:pt>
                <c:pt idx="977">
                  <c:v>2344041.437516728</c:v>
                </c:pt>
                <c:pt idx="978">
                  <c:v>2344041.437516728</c:v>
                </c:pt>
                <c:pt idx="979">
                  <c:v>2344041.437516728</c:v>
                </c:pt>
                <c:pt idx="980">
                  <c:v>2344041.437516728</c:v>
                </c:pt>
                <c:pt idx="981">
                  <c:v>2344041.437516728</c:v>
                </c:pt>
                <c:pt idx="982">
                  <c:v>2344041.437516728</c:v>
                </c:pt>
                <c:pt idx="983">
                  <c:v>2344041.437516728</c:v>
                </c:pt>
                <c:pt idx="984">
                  <c:v>2344041.437516728</c:v>
                </c:pt>
                <c:pt idx="985">
                  <c:v>2344041.437516728</c:v>
                </c:pt>
                <c:pt idx="986">
                  <c:v>2344041.437516728</c:v>
                </c:pt>
                <c:pt idx="987">
                  <c:v>2344041.437516728</c:v>
                </c:pt>
                <c:pt idx="988">
                  <c:v>2344041.437516728</c:v>
                </c:pt>
                <c:pt idx="989">
                  <c:v>2344041.437516728</c:v>
                </c:pt>
                <c:pt idx="990">
                  <c:v>2344041.437516728</c:v>
                </c:pt>
                <c:pt idx="991">
                  <c:v>2344041.437516728</c:v>
                </c:pt>
                <c:pt idx="992">
                  <c:v>2344041.437516728</c:v>
                </c:pt>
                <c:pt idx="993">
                  <c:v>2344041.437516728</c:v>
                </c:pt>
                <c:pt idx="994">
                  <c:v>2344041.437516728</c:v>
                </c:pt>
                <c:pt idx="995">
                  <c:v>2344041.437516728</c:v>
                </c:pt>
                <c:pt idx="996">
                  <c:v>2344041.437516728</c:v>
                </c:pt>
                <c:pt idx="997">
                  <c:v>2344041.437516728</c:v>
                </c:pt>
                <c:pt idx="998">
                  <c:v>2344041.437516728</c:v>
                </c:pt>
                <c:pt idx="999">
                  <c:v>2344041.437516728</c:v>
                </c:pt>
                <c:pt idx="1000">
                  <c:v>2344041.437516728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1615514.107198022</c:v>
                </c:pt>
                <c:pt idx="1">
                  <c:v>16155141.07198026</c:v>
                </c:pt>
                <c:pt idx="2">
                  <c:v>15530680.48101258</c:v>
                </c:pt>
                <c:pt idx="3">
                  <c:v>15020991.35607763</c:v>
                </c:pt>
                <c:pt idx="4">
                  <c:v>14622274.64683795</c:v>
                </c:pt>
                <c:pt idx="5">
                  <c:v>14232290.23246437</c:v>
                </c:pt>
                <c:pt idx="6">
                  <c:v>14105398.98629135</c:v>
                </c:pt>
                <c:pt idx="7">
                  <c:v>13861242.18291622</c:v>
                </c:pt>
                <c:pt idx="8">
                  <c:v>13738559.58203466</c:v>
                </c:pt>
                <c:pt idx="9">
                  <c:v>13498774.61638278</c:v>
                </c:pt>
                <c:pt idx="10">
                  <c:v>13378509.89621123</c:v>
                </c:pt>
                <c:pt idx="11">
                  <c:v>13141603.41397096</c:v>
                </c:pt>
                <c:pt idx="12">
                  <c:v>13022980.58818722</c:v>
                </c:pt>
                <c:pt idx="13">
                  <c:v>12788247.42827709</c:v>
                </c:pt>
                <c:pt idx="14">
                  <c:v>12670860.66362514</c:v>
                </c:pt>
                <c:pt idx="15">
                  <c:v>12437905.73835761</c:v>
                </c:pt>
                <c:pt idx="16">
                  <c:v>12321515.98138668</c:v>
                </c:pt>
                <c:pt idx="17">
                  <c:v>12090092.51558411</c:v>
                </c:pt>
                <c:pt idx="18">
                  <c:v>11974547.22379768</c:v>
                </c:pt>
                <c:pt idx="19">
                  <c:v>11744489.77640042</c:v>
                </c:pt>
                <c:pt idx="20">
                  <c:v>11629686.18355803</c:v>
                </c:pt>
                <c:pt idx="21">
                  <c:v>11400878.8291343</c:v>
                </c:pt>
                <c:pt idx="22">
                  <c:v>11286745.25708214</c:v>
                </c:pt>
                <c:pt idx="23">
                  <c:v>11059104.88655172</c:v>
                </c:pt>
                <c:pt idx="24">
                  <c:v>10945590.45751417</c:v>
                </c:pt>
                <c:pt idx="25">
                  <c:v>10719057.34223482</c:v>
                </c:pt>
                <c:pt idx="26">
                  <c:v>10606125.96921123</c:v>
                </c:pt>
                <c:pt idx="27">
                  <c:v>10380658.13808201</c:v>
                </c:pt>
                <c:pt idx="28">
                  <c:v>10268284.86030788</c:v>
                </c:pt>
                <c:pt idx="29">
                  <c:v>10043854.63611037</c:v>
                </c:pt>
                <c:pt idx="30">
                  <c:v>9932023.324825313</c:v>
                </c:pt>
                <c:pt idx="31">
                  <c:v>9708615.171600373</c:v>
                </c:pt>
                <c:pt idx="32">
                  <c:v>9597317.085873237</c:v>
                </c:pt>
                <c:pt idx="33">
                  <c:v>9374926.309919879</c:v>
                </c:pt>
                <c:pt idx="34">
                  <c:v>9264159.213022457</c:v>
                </c:pt>
                <c:pt idx="35">
                  <c:v>9042791.263367521</c:v>
                </c:pt>
                <c:pt idx="36">
                  <c:v>8933733.529344713</c:v>
                </c:pt>
                <c:pt idx="37">
                  <c:v>8715715.265348988</c:v>
                </c:pt>
                <c:pt idx="38">
                  <c:v>8608422.046071801</c:v>
                </c:pt>
                <c:pt idx="39">
                  <c:v>8393885.144578503</c:v>
                </c:pt>
                <c:pt idx="40">
                  <c:v>8288440.80348569</c:v>
                </c:pt>
                <c:pt idx="41">
                  <c:v>8077570.53599013</c:v>
                </c:pt>
                <c:pt idx="42">
                  <c:v>7436659.021887225</c:v>
                </c:pt>
                <c:pt idx="43">
                  <c:v>7152073.010925874</c:v>
                </c:pt>
                <c:pt idx="44">
                  <c:v>6932432.78163975</c:v>
                </c:pt>
                <c:pt idx="45">
                  <c:v>6766571.487315297</c:v>
                </c:pt>
                <c:pt idx="46">
                  <c:v>6764032.815333582</c:v>
                </c:pt>
                <c:pt idx="47">
                  <c:v>6588726.590515233</c:v>
                </c:pt>
                <c:pt idx="48">
                  <c:v>6588757.035172569</c:v>
                </c:pt>
                <c:pt idx="49">
                  <c:v>6496895.16320584</c:v>
                </c:pt>
                <c:pt idx="50">
                  <c:v>6496326.94357012</c:v>
                </c:pt>
                <c:pt idx="51">
                  <c:v>6405505.202871777</c:v>
                </c:pt>
                <c:pt idx="52">
                  <c:v>6404426.082004831</c:v>
                </c:pt>
                <c:pt idx="53">
                  <c:v>6312482.522994666</c:v>
                </c:pt>
                <c:pt idx="54">
                  <c:v>6310979.367928089</c:v>
                </c:pt>
                <c:pt idx="55">
                  <c:v>6217232.42312157</c:v>
                </c:pt>
                <c:pt idx="56">
                  <c:v>6215359.631123518</c:v>
                </c:pt>
                <c:pt idx="57">
                  <c:v>6119546.210318668</c:v>
                </c:pt>
                <c:pt idx="58">
                  <c:v>6117362.393819123</c:v>
                </c:pt>
                <c:pt idx="59">
                  <c:v>6019673.117179769</c:v>
                </c:pt>
                <c:pt idx="60">
                  <c:v>6017235.805681438</c:v>
                </c:pt>
                <c:pt idx="61">
                  <c:v>5917998.269317823</c:v>
                </c:pt>
                <c:pt idx="62">
                  <c:v>5915348.714152606</c:v>
                </c:pt>
                <c:pt idx="63">
                  <c:v>5814850.279315374</c:v>
                </c:pt>
                <c:pt idx="64">
                  <c:v>5812027.43262241</c:v>
                </c:pt>
                <c:pt idx="65">
                  <c:v>5710595.056669338</c:v>
                </c:pt>
                <c:pt idx="66">
                  <c:v>5707628.578066882</c:v>
                </c:pt>
                <c:pt idx="67">
                  <c:v>5605584.986218455</c:v>
                </c:pt>
                <c:pt idx="68">
                  <c:v>5602511.723087792</c:v>
                </c:pt>
                <c:pt idx="69">
                  <c:v>5500239.24174294</c:v>
                </c:pt>
                <c:pt idx="70">
                  <c:v>5497089.19009897</c:v>
                </c:pt>
                <c:pt idx="71">
                  <c:v>5394854.927890439</c:v>
                </c:pt>
                <c:pt idx="72">
                  <c:v>5391633.458769229</c:v>
                </c:pt>
                <c:pt idx="73">
                  <c:v>5289589.053263848</c:v>
                </c:pt>
                <c:pt idx="74">
                  <c:v>5286312.522201701</c:v>
                </c:pt>
                <c:pt idx="75">
                  <c:v>5184844.293670645</c:v>
                </c:pt>
                <c:pt idx="76">
                  <c:v>5181644.63615936</c:v>
                </c:pt>
                <c:pt idx="77">
                  <c:v>5081196.815570727</c:v>
                </c:pt>
                <c:pt idx="78">
                  <c:v>5078037.151464764</c:v>
                </c:pt>
                <c:pt idx="79">
                  <c:v>4978674.909696624</c:v>
                </c:pt>
                <c:pt idx="80">
                  <c:v>4975567.828039481</c:v>
                </c:pt>
                <c:pt idx="81">
                  <c:v>4877542.853407362</c:v>
                </c:pt>
                <c:pt idx="82">
                  <c:v>4853708.648855275</c:v>
                </c:pt>
                <c:pt idx="83">
                  <c:v>4624981.037790773</c:v>
                </c:pt>
                <c:pt idx="84">
                  <c:v>4506624.071190096</c:v>
                </c:pt>
                <c:pt idx="85">
                  <c:v>4435902.614004171</c:v>
                </c:pt>
                <c:pt idx="86">
                  <c:v>4355929.486855965</c:v>
                </c:pt>
                <c:pt idx="87">
                  <c:v>4313716.386895537</c:v>
                </c:pt>
                <c:pt idx="88">
                  <c:v>4315956.417447499</c:v>
                </c:pt>
                <c:pt idx="89">
                  <c:v>4240739.072323752</c:v>
                </c:pt>
                <c:pt idx="90">
                  <c:v>4187916.696289975</c:v>
                </c:pt>
                <c:pt idx="91">
                  <c:v>4190405.92242133</c:v>
                </c:pt>
                <c:pt idx="92">
                  <c:v>4133117.713439061</c:v>
                </c:pt>
                <c:pt idx="93">
                  <c:v>4135775.602996527</c:v>
                </c:pt>
                <c:pt idx="94">
                  <c:v>4076066.726003127</c:v>
                </c:pt>
                <c:pt idx="95">
                  <c:v>4078802.438230538</c:v>
                </c:pt>
                <c:pt idx="96">
                  <c:v>4017018.171822893</c:v>
                </c:pt>
                <c:pt idx="97">
                  <c:v>4019745.379237183</c:v>
                </c:pt>
                <c:pt idx="98">
                  <c:v>3956352.360986832</c:v>
                </c:pt>
                <c:pt idx="99">
                  <c:v>3959015.147916466</c:v>
                </c:pt>
                <c:pt idx="100">
                  <c:v>3894550.458501569</c:v>
                </c:pt>
                <c:pt idx="101">
                  <c:v>3897107.847478913</c:v>
                </c:pt>
                <c:pt idx="102">
                  <c:v>3832147.57398216</c:v>
                </c:pt>
                <c:pt idx="103">
                  <c:v>3834564.123702986</c:v>
                </c:pt>
                <c:pt idx="104">
                  <c:v>3769674.648209689</c:v>
                </c:pt>
                <c:pt idx="105">
                  <c:v>3771927.546577226</c:v>
                </c:pt>
                <c:pt idx="106">
                  <c:v>3707679.422112379</c:v>
                </c:pt>
                <c:pt idx="107">
                  <c:v>3684109.239134124</c:v>
                </c:pt>
                <c:pt idx="108">
                  <c:v>3685995.304028707</c:v>
                </c:pt>
                <c:pt idx="109">
                  <c:v>3628701.794671521</c:v>
                </c:pt>
                <c:pt idx="110">
                  <c:v>3630405.908411233</c:v>
                </c:pt>
                <c:pt idx="111">
                  <c:v>3569734.835773869</c:v>
                </c:pt>
                <c:pt idx="112">
                  <c:v>3513045.687912907</c:v>
                </c:pt>
                <c:pt idx="113">
                  <c:v>3492189.170016252</c:v>
                </c:pt>
                <c:pt idx="114">
                  <c:v>3493535.893285603</c:v>
                </c:pt>
                <c:pt idx="115">
                  <c:v>3442711.099698103</c:v>
                </c:pt>
                <c:pt idx="116">
                  <c:v>3443966.388475749</c:v>
                </c:pt>
                <c:pt idx="117">
                  <c:v>3391813.248704104</c:v>
                </c:pt>
                <c:pt idx="118">
                  <c:v>3392951.561746787</c:v>
                </c:pt>
                <c:pt idx="119">
                  <c:v>3344420.839352809</c:v>
                </c:pt>
                <c:pt idx="120">
                  <c:v>3345474.669061044</c:v>
                </c:pt>
                <c:pt idx="121">
                  <c:v>3300999.824225009</c:v>
                </c:pt>
                <c:pt idx="122">
                  <c:v>3302680.407878741</c:v>
                </c:pt>
                <c:pt idx="123">
                  <c:v>3257036.006737016</c:v>
                </c:pt>
                <c:pt idx="124">
                  <c:v>3254622.741132759</c:v>
                </c:pt>
                <c:pt idx="125">
                  <c:v>3158652.386377424</c:v>
                </c:pt>
                <c:pt idx="126">
                  <c:v>3117496.149892818</c:v>
                </c:pt>
                <c:pt idx="127">
                  <c:v>3072202.574894952</c:v>
                </c:pt>
                <c:pt idx="128">
                  <c:v>3049997.01161186</c:v>
                </c:pt>
                <c:pt idx="129">
                  <c:v>3054247.845274194</c:v>
                </c:pt>
                <c:pt idx="130">
                  <c:v>3006418.169020526</c:v>
                </c:pt>
                <c:pt idx="131">
                  <c:v>2976179.48759096</c:v>
                </c:pt>
                <c:pt idx="132">
                  <c:v>2980458.209920704</c:v>
                </c:pt>
                <c:pt idx="133">
                  <c:v>2943670.37601977</c:v>
                </c:pt>
                <c:pt idx="134">
                  <c:v>2939337.450782949</c:v>
                </c:pt>
                <c:pt idx="135">
                  <c:v>2943414.355328708</c:v>
                </c:pt>
                <c:pt idx="136">
                  <c:v>2903796.195863922</c:v>
                </c:pt>
                <c:pt idx="137">
                  <c:v>2867982.900565712</c:v>
                </c:pt>
                <c:pt idx="138">
                  <c:v>2861375.420882768</c:v>
                </c:pt>
                <c:pt idx="139">
                  <c:v>2865163.176649734</c:v>
                </c:pt>
                <c:pt idx="140">
                  <c:v>2822715.647147268</c:v>
                </c:pt>
                <c:pt idx="141">
                  <c:v>2783851.105819239</c:v>
                </c:pt>
                <c:pt idx="142">
                  <c:v>2774829.647101058</c:v>
                </c:pt>
                <c:pt idx="143">
                  <c:v>2778195.916563908</c:v>
                </c:pt>
                <c:pt idx="144">
                  <c:v>2734744.422126966</c:v>
                </c:pt>
                <c:pt idx="145">
                  <c:v>2694792.496513255</c:v>
                </c:pt>
                <c:pt idx="146">
                  <c:v>2684089.546042651</c:v>
                </c:pt>
                <c:pt idx="147">
                  <c:v>2683026.812148229</c:v>
                </c:pt>
                <c:pt idx="148">
                  <c:v>2642711.54753048</c:v>
                </c:pt>
                <c:pt idx="149">
                  <c:v>2632481.625361511</c:v>
                </c:pt>
                <c:pt idx="150">
                  <c:v>2634923.444440503</c:v>
                </c:pt>
                <c:pt idx="151">
                  <c:v>2597495.168561577</c:v>
                </c:pt>
                <c:pt idx="152">
                  <c:v>2561452.125445008</c:v>
                </c:pt>
                <c:pt idx="153">
                  <c:v>2527664.182226601</c:v>
                </c:pt>
                <c:pt idx="154">
                  <c:v>2516741.02401813</c:v>
                </c:pt>
                <c:pt idx="155">
                  <c:v>2518733.281128784</c:v>
                </c:pt>
                <c:pt idx="156">
                  <c:v>2487934.811466143</c:v>
                </c:pt>
                <c:pt idx="157">
                  <c:v>2478547.923187603</c:v>
                </c:pt>
                <c:pt idx="158">
                  <c:v>2480062.227229045</c:v>
                </c:pt>
                <c:pt idx="159">
                  <c:v>2452034.707199688</c:v>
                </c:pt>
                <c:pt idx="160">
                  <c:v>2427327.701143192</c:v>
                </c:pt>
                <c:pt idx="161">
                  <c:v>2428654.816137482</c:v>
                </c:pt>
                <c:pt idx="162">
                  <c:v>2405372.275423544</c:v>
                </c:pt>
                <c:pt idx="163">
                  <c:v>2406140.692412374</c:v>
                </c:pt>
                <c:pt idx="164">
                  <c:v>2383829.838770249</c:v>
                </c:pt>
                <c:pt idx="165">
                  <c:v>2384317.639260517</c:v>
                </c:pt>
                <c:pt idx="166">
                  <c:v>2333972.432615723</c:v>
                </c:pt>
                <c:pt idx="167">
                  <c:v>2312507.739960653</c:v>
                </c:pt>
                <c:pt idx="168">
                  <c:v>2286649.003672909</c:v>
                </c:pt>
                <c:pt idx="169">
                  <c:v>2272609.960541232</c:v>
                </c:pt>
                <c:pt idx="170">
                  <c:v>2272195.874867859</c:v>
                </c:pt>
                <c:pt idx="171">
                  <c:v>2247493.374572749</c:v>
                </c:pt>
                <c:pt idx="172">
                  <c:v>2228221.695666987</c:v>
                </c:pt>
                <c:pt idx="173">
                  <c:v>2229001.008905952</c:v>
                </c:pt>
                <c:pt idx="174">
                  <c:v>2206748.219871709</c:v>
                </c:pt>
                <c:pt idx="175">
                  <c:v>2192917.216375635</c:v>
                </c:pt>
                <c:pt idx="176">
                  <c:v>2192999.177388012</c:v>
                </c:pt>
                <c:pt idx="177">
                  <c:v>2187220.947577971</c:v>
                </c:pt>
                <c:pt idx="178">
                  <c:v>2187600.324427621</c:v>
                </c:pt>
                <c:pt idx="179">
                  <c:v>2158718.604747727</c:v>
                </c:pt>
                <c:pt idx="180">
                  <c:v>2143641.57036699</c:v>
                </c:pt>
                <c:pt idx="181">
                  <c:v>2143412.387274107</c:v>
                </c:pt>
                <c:pt idx="182">
                  <c:v>2118165.183191878</c:v>
                </c:pt>
                <c:pt idx="183">
                  <c:v>2096558.439368318</c:v>
                </c:pt>
                <c:pt idx="184">
                  <c:v>2088303.997588597</c:v>
                </c:pt>
                <c:pt idx="185">
                  <c:v>2088003.926470154</c:v>
                </c:pt>
                <c:pt idx="186">
                  <c:v>2055216.959668603</c:v>
                </c:pt>
                <c:pt idx="187">
                  <c:v>2042781.988754466</c:v>
                </c:pt>
                <c:pt idx="188">
                  <c:v>2043180.571860845</c:v>
                </c:pt>
                <c:pt idx="189">
                  <c:v>2017988.340866356</c:v>
                </c:pt>
                <c:pt idx="190">
                  <c:v>2007317.553186172</c:v>
                </c:pt>
                <c:pt idx="191">
                  <c:v>2007986.224188917</c:v>
                </c:pt>
                <c:pt idx="192">
                  <c:v>2000069.370561912</c:v>
                </c:pt>
                <c:pt idx="193">
                  <c:v>1999745.178697098</c:v>
                </c:pt>
                <c:pt idx="194">
                  <c:v>1970613.89699255</c:v>
                </c:pt>
                <c:pt idx="195">
                  <c:v>1951455.881350156</c:v>
                </c:pt>
                <c:pt idx="196">
                  <c:v>1946703.247728491</c:v>
                </c:pt>
                <c:pt idx="197">
                  <c:v>1946577.596887539</c:v>
                </c:pt>
                <c:pt idx="198">
                  <c:v>1929048.595745214</c:v>
                </c:pt>
                <c:pt idx="199">
                  <c:v>1924957.740876367</c:v>
                </c:pt>
                <c:pt idx="200">
                  <c:v>1924582.387564869</c:v>
                </c:pt>
                <c:pt idx="201">
                  <c:v>1905530.134620601</c:v>
                </c:pt>
                <c:pt idx="202">
                  <c:v>1889634.810440399</c:v>
                </c:pt>
                <c:pt idx="203">
                  <c:v>1872094.264756276</c:v>
                </c:pt>
                <c:pt idx="204">
                  <c:v>1867952.792171986</c:v>
                </c:pt>
                <c:pt idx="205">
                  <c:v>1867381.946421502</c:v>
                </c:pt>
                <c:pt idx="206">
                  <c:v>1852326.049846692</c:v>
                </c:pt>
                <c:pt idx="207">
                  <c:v>1825867.364349854</c:v>
                </c:pt>
                <c:pt idx="208">
                  <c:v>1809836.869704492</c:v>
                </c:pt>
                <c:pt idx="209">
                  <c:v>1792222.31277034</c:v>
                </c:pt>
                <c:pt idx="210">
                  <c:v>1783324.983539736</c:v>
                </c:pt>
                <c:pt idx="211">
                  <c:v>1783520.934177308</c:v>
                </c:pt>
                <c:pt idx="212">
                  <c:v>1766288.840488156</c:v>
                </c:pt>
                <c:pt idx="213">
                  <c:v>1754354.589821965</c:v>
                </c:pt>
                <c:pt idx="214">
                  <c:v>1750041.071023659</c:v>
                </c:pt>
                <c:pt idx="215">
                  <c:v>1749574.720432963</c:v>
                </c:pt>
                <c:pt idx="216">
                  <c:v>1735278.518193939</c:v>
                </c:pt>
                <c:pt idx="217">
                  <c:v>1729792.979290999</c:v>
                </c:pt>
                <c:pt idx="218">
                  <c:v>1729674.229993811</c:v>
                </c:pt>
                <c:pt idx="219">
                  <c:v>1723302.564286188</c:v>
                </c:pt>
                <c:pt idx="220">
                  <c:v>1722643.239901352</c:v>
                </c:pt>
                <c:pt idx="221">
                  <c:v>1704945.092475506</c:v>
                </c:pt>
                <c:pt idx="222">
                  <c:v>1697503.837429698</c:v>
                </c:pt>
                <c:pt idx="223">
                  <c:v>1697669.106275435</c:v>
                </c:pt>
                <c:pt idx="224">
                  <c:v>1679303.597413004</c:v>
                </c:pt>
                <c:pt idx="225">
                  <c:v>1667036.418955338</c:v>
                </c:pt>
                <c:pt idx="226">
                  <c:v>1662177.342685825</c:v>
                </c:pt>
                <c:pt idx="227">
                  <c:v>1662122.746002859</c:v>
                </c:pt>
                <c:pt idx="228">
                  <c:v>1642864.139365237</c:v>
                </c:pt>
                <c:pt idx="229">
                  <c:v>1634672.455829356</c:v>
                </c:pt>
                <c:pt idx="230">
                  <c:v>1634485.779247245</c:v>
                </c:pt>
                <c:pt idx="231">
                  <c:v>1619358.44702376</c:v>
                </c:pt>
                <c:pt idx="232">
                  <c:v>1608199.274915163</c:v>
                </c:pt>
                <c:pt idx="233">
                  <c:v>1598709.87225524</c:v>
                </c:pt>
                <c:pt idx="234">
                  <c:v>1593124.620728609</c:v>
                </c:pt>
                <c:pt idx="235">
                  <c:v>1593280.108362823</c:v>
                </c:pt>
                <c:pt idx="236">
                  <c:v>1574950.864891677</c:v>
                </c:pt>
                <c:pt idx="237">
                  <c:v>1568583.590705916</c:v>
                </c:pt>
                <c:pt idx="238">
                  <c:v>1569533.863471962</c:v>
                </c:pt>
                <c:pt idx="239">
                  <c:v>1564498.602960842</c:v>
                </c:pt>
                <c:pt idx="240">
                  <c:v>1565108.222385258</c:v>
                </c:pt>
                <c:pt idx="241">
                  <c:v>1553774.57168592</c:v>
                </c:pt>
                <c:pt idx="242">
                  <c:v>1540614.780375836</c:v>
                </c:pt>
                <c:pt idx="243">
                  <c:v>1533909.056466217</c:v>
                </c:pt>
                <c:pt idx="244">
                  <c:v>1533751.389806038</c:v>
                </c:pt>
                <c:pt idx="245">
                  <c:v>1526368.375153112</c:v>
                </c:pt>
                <c:pt idx="246">
                  <c:v>1522175.644541732</c:v>
                </c:pt>
                <c:pt idx="247">
                  <c:v>1521630.659694017</c:v>
                </c:pt>
                <c:pt idx="248">
                  <c:v>1502608.13283682</c:v>
                </c:pt>
                <c:pt idx="249">
                  <c:v>1493325.515904385</c:v>
                </c:pt>
                <c:pt idx="250">
                  <c:v>1481743.566918661</c:v>
                </c:pt>
                <c:pt idx="251">
                  <c:v>1475234.904951692</c:v>
                </c:pt>
                <c:pt idx="252">
                  <c:v>1475583.151797888</c:v>
                </c:pt>
                <c:pt idx="253">
                  <c:v>1464384.76137088</c:v>
                </c:pt>
                <c:pt idx="254">
                  <c:v>1455463.233871853</c:v>
                </c:pt>
                <c:pt idx="255">
                  <c:v>1452098.722199193</c:v>
                </c:pt>
                <c:pt idx="256">
                  <c:v>1452158.330225116</c:v>
                </c:pt>
                <c:pt idx="257">
                  <c:v>1441718.803274861</c:v>
                </c:pt>
                <c:pt idx="258">
                  <c:v>1438194.363377505</c:v>
                </c:pt>
                <c:pt idx="259">
                  <c:v>1438371.885223811</c:v>
                </c:pt>
                <c:pt idx="260">
                  <c:v>1433694.085093104</c:v>
                </c:pt>
                <c:pt idx="261">
                  <c:v>1433648.613970166</c:v>
                </c:pt>
                <c:pt idx="262">
                  <c:v>1420951.903806032</c:v>
                </c:pt>
                <c:pt idx="263">
                  <c:v>1416007.743174902</c:v>
                </c:pt>
                <c:pt idx="264">
                  <c:v>1416114.712054555</c:v>
                </c:pt>
                <c:pt idx="265">
                  <c:v>1403243.138880432</c:v>
                </c:pt>
                <c:pt idx="266">
                  <c:v>1395426.408678058</c:v>
                </c:pt>
                <c:pt idx="267">
                  <c:v>1392126.241900175</c:v>
                </c:pt>
                <c:pt idx="268">
                  <c:v>1392311.472949481</c:v>
                </c:pt>
                <c:pt idx="269">
                  <c:v>1378640.726572882</c:v>
                </c:pt>
                <c:pt idx="270">
                  <c:v>1374041.715739525</c:v>
                </c:pt>
                <c:pt idx="271">
                  <c:v>1373990.806669662</c:v>
                </c:pt>
                <c:pt idx="272">
                  <c:v>1363114.378545343</c:v>
                </c:pt>
                <c:pt idx="273">
                  <c:v>1356702.95325194</c:v>
                </c:pt>
                <c:pt idx="274">
                  <c:v>1350478.790890369</c:v>
                </c:pt>
                <c:pt idx="275">
                  <c:v>1351157.64512787</c:v>
                </c:pt>
                <c:pt idx="276">
                  <c:v>1348444.209493212</c:v>
                </c:pt>
                <c:pt idx="277">
                  <c:v>1348625.584883367</c:v>
                </c:pt>
                <c:pt idx="278">
                  <c:v>1336589.017712234</c:v>
                </c:pt>
                <c:pt idx="279">
                  <c:v>1333688.297439526</c:v>
                </c:pt>
                <c:pt idx="280">
                  <c:v>1333271.611693708</c:v>
                </c:pt>
                <c:pt idx="281">
                  <c:v>1331716.17241984</c:v>
                </c:pt>
                <c:pt idx="282">
                  <c:v>1331825.747114638</c:v>
                </c:pt>
                <c:pt idx="283">
                  <c:v>1326724.923133874</c:v>
                </c:pt>
                <c:pt idx="284">
                  <c:v>1319858.555803834</c:v>
                </c:pt>
                <c:pt idx="285">
                  <c:v>1311760.994753578</c:v>
                </c:pt>
                <c:pt idx="286">
                  <c:v>1312274.559272039</c:v>
                </c:pt>
                <c:pt idx="287">
                  <c:v>1302275.214237646</c:v>
                </c:pt>
                <c:pt idx="288">
                  <c:v>1302238.076897063</c:v>
                </c:pt>
                <c:pt idx="289">
                  <c:v>1290505.351385706</c:v>
                </c:pt>
                <c:pt idx="290">
                  <c:v>1282376.691541187</c:v>
                </c:pt>
                <c:pt idx="291">
                  <c:v>1273509.046168044</c:v>
                </c:pt>
                <c:pt idx="292">
                  <c:v>1269298.062382181</c:v>
                </c:pt>
                <c:pt idx="293">
                  <c:v>1269532.101723852</c:v>
                </c:pt>
                <c:pt idx="294">
                  <c:v>1260780.315920469</c:v>
                </c:pt>
                <c:pt idx="295">
                  <c:v>1255358.370540359</c:v>
                </c:pt>
                <c:pt idx="296">
                  <c:v>1253773.92368312</c:v>
                </c:pt>
                <c:pt idx="297">
                  <c:v>1254204.023695531</c:v>
                </c:pt>
                <c:pt idx="298">
                  <c:v>1247201.534691434</c:v>
                </c:pt>
                <c:pt idx="299">
                  <c:v>1244586.093999988</c:v>
                </c:pt>
                <c:pt idx="300">
                  <c:v>1244852.777054203</c:v>
                </c:pt>
                <c:pt idx="301">
                  <c:v>1241886.167227694</c:v>
                </c:pt>
                <c:pt idx="302">
                  <c:v>1242271.9844806</c:v>
                </c:pt>
                <c:pt idx="303">
                  <c:v>1234360.132317805</c:v>
                </c:pt>
                <c:pt idx="304">
                  <c:v>1231101.964600639</c:v>
                </c:pt>
                <c:pt idx="305">
                  <c:v>1231420.282077768</c:v>
                </c:pt>
                <c:pt idx="306">
                  <c:v>1223293.466195833</c:v>
                </c:pt>
                <c:pt idx="307">
                  <c:v>1217850.294604721</c:v>
                </c:pt>
                <c:pt idx="308">
                  <c:v>1217845.548992816</c:v>
                </c:pt>
                <c:pt idx="309">
                  <c:v>1215605.909079583</c:v>
                </c:pt>
                <c:pt idx="310">
                  <c:v>1215958.547959655</c:v>
                </c:pt>
                <c:pt idx="311">
                  <c:v>1206574.115085982</c:v>
                </c:pt>
                <c:pt idx="312">
                  <c:v>1203947.738376734</c:v>
                </c:pt>
                <c:pt idx="313">
                  <c:v>1204288.401054343</c:v>
                </c:pt>
                <c:pt idx="314">
                  <c:v>1196295.042341131</c:v>
                </c:pt>
                <c:pt idx="315">
                  <c:v>1192345.448268199</c:v>
                </c:pt>
                <c:pt idx="316">
                  <c:v>1193008.562385025</c:v>
                </c:pt>
                <c:pt idx="317">
                  <c:v>1188077.712890295</c:v>
                </c:pt>
                <c:pt idx="318">
                  <c:v>1184765.782218274</c:v>
                </c:pt>
                <c:pt idx="319">
                  <c:v>1185372.799845059</c:v>
                </c:pt>
                <c:pt idx="320">
                  <c:v>1176317.89676862</c:v>
                </c:pt>
                <c:pt idx="321">
                  <c:v>1172886.969275299</c:v>
                </c:pt>
                <c:pt idx="322">
                  <c:v>1173633.291184507</c:v>
                </c:pt>
                <c:pt idx="323">
                  <c:v>1169771.374429983</c:v>
                </c:pt>
                <c:pt idx="324">
                  <c:v>1170306.438538113</c:v>
                </c:pt>
                <c:pt idx="325">
                  <c:v>1163720.130551471</c:v>
                </c:pt>
                <c:pt idx="326">
                  <c:v>1162215.384156476</c:v>
                </c:pt>
                <c:pt idx="327">
                  <c:v>1157574.369429211</c:v>
                </c:pt>
                <c:pt idx="328">
                  <c:v>1157327.450176759</c:v>
                </c:pt>
                <c:pt idx="329">
                  <c:v>1158738.57915358</c:v>
                </c:pt>
                <c:pt idx="330">
                  <c:v>1152909.792768501</c:v>
                </c:pt>
                <c:pt idx="331">
                  <c:v>1150066.411074937</c:v>
                </c:pt>
                <c:pt idx="332">
                  <c:v>1145812.280683131</c:v>
                </c:pt>
                <c:pt idx="333">
                  <c:v>1143025.822925586</c:v>
                </c:pt>
                <c:pt idx="334">
                  <c:v>1143239.757783153</c:v>
                </c:pt>
                <c:pt idx="335">
                  <c:v>1139271.522454072</c:v>
                </c:pt>
                <c:pt idx="336">
                  <c:v>1135359.364860822</c:v>
                </c:pt>
                <c:pt idx="337">
                  <c:v>1135307.548062446</c:v>
                </c:pt>
                <c:pt idx="338">
                  <c:v>1133444.009306265</c:v>
                </c:pt>
                <c:pt idx="339">
                  <c:v>1133549.079949492</c:v>
                </c:pt>
                <c:pt idx="340">
                  <c:v>1128958.722729639</c:v>
                </c:pt>
                <c:pt idx="341">
                  <c:v>1127769.82293138</c:v>
                </c:pt>
                <c:pt idx="342">
                  <c:v>1127609.491380814</c:v>
                </c:pt>
                <c:pt idx="343">
                  <c:v>1124867.490746091</c:v>
                </c:pt>
                <c:pt idx="344">
                  <c:v>1124869.814148979</c:v>
                </c:pt>
                <c:pt idx="345">
                  <c:v>1119662.374013807</c:v>
                </c:pt>
                <c:pt idx="346">
                  <c:v>1117285.02974641</c:v>
                </c:pt>
                <c:pt idx="347">
                  <c:v>1117050.292356144</c:v>
                </c:pt>
                <c:pt idx="348">
                  <c:v>1112041.508022145</c:v>
                </c:pt>
                <c:pt idx="349">
                  <c:v>1109562.602917506</c:v>
                </c:pt>
                <c:pt idx="350">
                  <c:v>1110060.27678464</c:v>
                </c:pt>
                <c:pt idx="351">
                  <c:v>1106702.832219927</c:v>
                </c:pt>
                <c:pt idx="352">
                  <c:v>1106828.383904335</c:v>
                </c:pt>
                <c:pt idx="353">
                  <c:v>1101774.109026494</c:v>
                </c:pt>
                <c:pt idx="354">
                  <c:v>1100429.002693536</c:v>
                </c:pt>
                <c:pt idx="355">
                  <c:v>1100475.8071241</c:v>
                </c:pt>
                <c:pt idx="356">
                  <c:v>1095602.253356069</c:v>
                </c:pt>
                <c:pt idx="357">
                  <c:v>1097088.581296507</c:v>
                </c:pt>
                <c:pt idx="358">
                  <c:v>1096125.187759705</c:v>
                </c:pt>
                <c:pt idx="359">
                  <c:v>1094456.067208283</c:v>
                </c:pt>
                <c:pt idx="360">
                  <c:v>1094759.250870609</c:v>
                </c:pt>
                <c:pt idx="361">
                  <c:v>1092932.878245764</c:v>
                </c:pt>
                <c:pt idx="362">
                  <c:v>1087213.676404097</c:v>
                </c:pt>
                <c:pt idx="363">
                  <c:v>1094493.244910015</c:v>
                </c:pt>
                <c:pt idx="364">
                  <c:v>1095429.264196125</c:v>
                </c:pt>
                <c:pt idx="365">
                  <c:v>1096777.919206696</c:v>
                </c:pt>
                <c:pt idx="366">
                  <c:v>1097644.8369488</c:v>
                </c:pt>
                <c:pt idx="367">
                  <c:v>1099099.96160773</c:v>
                </c:pt>
                <c:pt idx="368">
                  <c:v>1100178.892962068</c:v>
                </c:pt>
                <c:pt idx="369">
                  <c:v>1098140.10944303</c:v>
                </c:pt>
                <c:pt idx="370">
                  <c:v>1096038.362781559</c:v>
                </c:pt>
                <c:pt idx="371">
                  <c:v>1094156.119582097</c:v>
                </c:pt>
                <c:pt idx="372">
                  <c:v>1091615.743670867</c:v>
                </c:pt>
                <c:pt idx="373">
                  <c:v>1091310.891910798</c:v>
                </c:pt>
                <c:pt idx="374">
                  <c:v>1089313.780297224</c:v>
                </c:pt>
                <c:pt idx="375">
                  <c:v>1088909.639493922</c:v>
                </c:pt>
                <c:pt idx="376">
                  <c:v>1088704.994196571</c:v>
                </c:pt>
                <c:pt idx="377">
                  <c:v>1087193.746157123</c:v>
                </c:pt>
                <c:pt idx="378">
                  <c:v>1085943.587770571</c:v>
                </c:pt>
                <c:pt idx="379">
                  <c:v>1086493.740998063</c:v>
                </c:pt>
                <c:pt idx="380">
                  <c:v>1085169.688535709</c:v>
                </c:pt>
                <c:pt idx="381">
                  <c:v>1085735.839696171</c:v>
                </c:pt>
                <c:pt idx="382">
                  <c:v>1084840.272878945</c:v>
                </c:pt>
                <c:pt idx="383">
                  <c:v>1085237.330498996</c:v>
                </c:pt>
                <c:pt idx="384">
                  <c:v>1084793.09328946</c:v>
                </c:pt>
                <c:pt idx="385">
                  <c:v>1085243.11407351</c:v>
                </c:pt>
                <c:pt idx="386">
                  <c:v>1084644.6905847</c:v>
                </c:pt>
                <c:pt idx="387">
                  <c:v>1085100.190741411</c:v>
                </c:pt>
                <c:pt idx="388">
                  <c:v>1084755.444290942</c:v>
                </c:pt>
                <c:pt idx="389">
                  <c:v>1084370.198526409</c:v>
                </c:pt>
                <c:pt idx="390">
                  <c:v>1085001.609367229</c:v>
                </c:pt>
                <c:pt idx="391">
                  <c:v>1084564.854653028</c:v>
                </c:pt>
                <c:pt idx="392">
                  <c:v>1086305.415020496</c:v>
                </c:pt>
                <c:pt idx="393">
                  <c:v>1085186.873429829</c:v>
                </c:pt>
                <c:pt idx="394">
                  <c:v>1085057.841392701</c:v>
                </c:pt>
                <c:pt idx="395">
                  <c:v>1084410.254280554</c:v>
                </c:pt>
                <c:pt idx="396">
                  <c:v>1084536.316988619</c:v>
                </c:pt>
                <c:pt idx="397">
                  <c:v>1085333.790543466</c:v>
                </c:pt>
                <c:pt idx="398">
                  <c:v>1086072.252790108</c:v>
                </c:pt>
                <c:pt idx="399">
                  <c:v>1080675.784558389</c:v>
                </c:pt>
                <c:pt idx="400">
                  <c:v>1086007.620745907</c:v>
                </c:pt>
                <c:pt idx="401">
                  <c:v>1085607.759210667</c:v>
                </c:pt>
                <c:pt idx="402">
                  <c:v>1088757.943029924</c:v>
                </c:pt>
                <c:pt idx="403">
                  <c:v>1082611.410509651</c:v>
                </c:pt>
                <c:pt idx="404">
                  <c:v>1078562.743516332</c:v>
                </c:pt>
                <c:pt idx="405">
                  <c:v>1079102.600733601</c:v>
                </c:pt>
                <c:pt idx="406">
                  <c:v>1074529.580375076</c:v>
                </c:pt>
                <c:pt idx="407">
                  <c:v>1077561.7079287</c:v>
                </c:pt>
                <c:pt idx="408">
                  <c:v>1075079.275731104</c:v>
                </c:pt>
                <c:pt idx="409">
                  <c:v>1073606.232854727</c:v>
                </c:pt>
                <c:pt idx="410">
                  <c:v>1072048.955374019</c:v>
                </c:pt>
                <c:pt idx="411">
                  <c:v>1069572.295834162</c:v>
                </c:pt>
                <c:pt idx="412">
                  <c:v>1072558.080159515</c:v>
                </c:pt>
                <c:pt idx="413">
                  <c:v>1072964.381828917</c:v>
                </c:pt>
                <c:pt idx="414">
                  <c:v>1072517.652441337</c:v>
                </c:pt>
                <c:pt idx="415">
                  <c:v>1073327.440668312</c:v>
                </c:pt>
                <c:pt idx="416">
                  <c:v>1071736.484661384</c:v>
                </c:pt>
                <c:pt idx="417">
                  <c:v>1073349.246489165</c:v>
                </c:pt>
                <c:pt idx="418">
                  <c:v>1071403.998853165</c:v>
                </c:pt>
                <c:pt idx="419">
                  <c:v>1070632.924398197</c:v>
                </c:pt>
                <c:pt idx="420">
                  <c:v>1070430.656380772</c:v>
                </c:pt>
                <c:pt idx="421">
                  <c:v>1070531.890340575</c:v>
                </c:pt>
                <c:pt idx="422">
                  <c:v>1070477.858804606</c:v>
                </c:pt>
                <c:pt idx="423">
                  <c:v>1070214.13759714</c:v>
                </c:pt>
                <c:pt idx="424">
                  <c:v>1069427.382367692</c:v>
                </c:pt>
                <c:pt idx="425">
                  <c:v>1069287.752761106</c:v>
                </c:pt>
                <c:pt idx="426">
                  <c:v>1068579.596611138</c:v>
                </c:pt>
                <c:pt idx="427">
                  <c:v>1068304.097937218</c:v>
                </c:pt>
                <c:pt idx="428">
                  <c:v>1067854.486722794</c:v>
                </c:pt>
                <c:pt idx="429">
                  <c:v>1067667.860680477</c:v>
                </c:pt>
                <c:pt idx="430">
                  <c:v>1065578.12164639</c:v>
                </c:pt>
                <c:pt idx="431">
                  <c:v>1067832.723746087</c:v>
                </c:pt>
                <c:pt idx="432">
                  <c:v>1066121.480905348</c:v>
                </c:pt>
                <c:pt idx="433">
                  <c:v>1067118.821857254</c:v>
                </c:pt>
                <c:pt idx="434">
                  <c:v>1067986.404984548</c:v>
                </c:pt>
                <c:pt idx="435">
                  <c:v>1067183.406787095</c:v>
                </c:pt>
                <c:pt idx="436">
                  <c:v>1066023.405007599</c:v>
                </c:pt>
                <c:pt idx="437">
                  <c:v>1067537.236976366</c:v>
                </c:pt>
                <c:pt idx="438">
                  <c:v>1067816.235024768</c:v>
                </c:pt>
                <c:pt idx="439">
                  <c:v>1070135.336714408</c:v>
                </c:pt>
                <c:pt idx="440">
                  <c:v>1065443.639468287</c:v>
                </c:pt>
                <c:pt idx="441">
                  <c:v>1068579.285156467</c:v>
                </c:pt>
                <c:pt idx="442">
                  <c:v>1066831.457607121</c:v>
                </c:pt>
                <c:pt idx="443">
                  <c:v>1068554.751015628</c:v>
                </c:pt>
                <c:pt idx="444">
                  <c:v>1072819.007781701</c:v>
                </c:pt>
                <c:pt idx="445">
                  <c:v>1070839.982130652</c:v>
                </c:pt>
                <c:pt idx="446">
                  <c:v>1069280.950730247</c:v>
                </c:pt>
                <c:pt idx="447">
                  <c:v>1068270.077548139</c:v>
                </c:pt>
                <c:pt idx="448">
                  <c:v>1069438.590930328</c:v>
                </c:pt>
                <c:pt idx="449">
                  <c:v>1072534.543843755</c:v>
                </c:pt>
                <c:pt idx="450">
                  <c:v>1071067.806812955</c:v>
                </c:pt>
                <c:pt idx="451">
                  <c:v>1073729.883554655</c:v>
                </c:pt>
                <c:pt idx="452">
                  <c:v>1075255.003860772</c:v>
                </c:pt>
                <c:pt idx="453">
                  <c:v>1072827.088796831</c:v>
                </c:pt>
                <c:pt idx="454">
                  <c:v>1073439.734033413</c:v>
                </c:pt>
                <c:pt idx="455">
                  <c:v>1074630.915578669</c:v>
                </c:pt>
                <c:pt idx="456">
                  <c:v>1074388.465751153</c:v>
                </c:pt>
                <c:pt idx="457">
                  <c:v>1069406.601822165</c:v>
                </c:pt>
                <c:pt idx="458">
                  <c:v>1074928.667750799</c:v>
                </c:pt>
                <c:pt idx="459">
                  <c:v>1075272.942284023</c:v>
                </c:pt>
                <c:pt idx="460">
                  <c:v>1074747.029507215</c:v>
                </c:pt>
                <c:pt idx="461">
                  <c:v>1075445.200244961</c:v>
                </c:pt>
                <c:pt idx="462">
                  <c:v>1074535.81404492</c:v>
                </c:pt>
                <c:pt idx="463">
                  <c:v>1074519.907945907</c:v>
                </c:pt>
                <c:pt idx="464">
                  <c:v>1074081.165205189</c:v>
                </c:pt>
                <c:pt idx="465">
                  <c:v>1075376.081404734</c:v>
                </c:pt>
                <c:pt idx="466">
                  <c:v>1074075.643138544</c:v>
                </c:pt>
                <c:pt idx="467">
                  <c:v>1074759.719033119</c:v>
                </c:pt>
                <c:pt idx="468">
                  <c:v>1074350.309050602</c:v>
                </c:pt>
                <c:pt idx="469">
                  <c:v>1075125.789132183</c:v>
                </c:pt>
                <c:pt idx="470">
                  <c:v>1075548.887052684</c:v>
                </c:pt>
                <c:pt idx="471">
                  <c:v>1072462.137831375</c:v>
                </c:pt>
                <c:pt idx="472">
                  <c:v>1072196.504824226</c:v>
                </c:pt>
                <c:pt idx="473">
                  <c:v>1071399.291395583</c:v>
                </c:pt>
                <c:pt idx="474">
                  <c:v>1071806.560632012</c:v>
                </c:pt>
                <c:pt idx="475">
                  <c:v>1069093.404169905</c:v>
                </c:pt>
                <c:pt idx="476">
                  <c:v>1068846.305641985</c:v>
                </c:pt>
                <c:pt idx="477">
                  <c:v>1068468.134961931</c:v>
                </c:pt>
                <c:pt idx="478">
                  <c:v>1069008.013502883</c:v>
                </c:pt>
                <c:pt idx="479">
                  <c:v>1069913.66416128</c:v>
                </c:pt>
                <c:pt idx="480">
                  <c:v>1069698.844406501</c:v>
                </c:pt>
                <c:pt idx="481">
                  <c:v>1069185.27116235</c:v>
                </c:pt>
                <c:pt idx="482">
                  <c:v>1068331.463771547</c:v>
                </c:pt>
                <c:pt idx="483">
                  <c:v>1073066.196797658</c:v>
                </c:pt>
                <c:pt idx="484">
                  <c:v>1069729.262202151</c:v>
                </c:pt>
                <c:pt idx="485">
                  <c:v>1064633.263316996</c:v>
                </c:pt>
                <c:pt idx="486">
                  <c:v>1068684.967365904</c:v>
                </c:pt>
                <c:pt idx="487">
                  <c:v>1066617.207282707</c:v>
                </c:pt>
                <c:pt idx="488">
                  <c:v>1067581.364676792</c:v>
                </c:pt>
                <c:pt idx="489">
                  <c:v>1069983.762864776</c:v>
                </c:pt>
                <c:pt idx="490">
                  <c:v>1071129.221442456</c:v>
                </c:pt>
                <c:pt idx="491">
                  <c:v>1071819.667610061</c:v>
                </c:pt>
                <c:pt idx="492">
                  <c:v>1073298.716016563</c:v>
                </c:pt>
                <c:pt idx="493">
                  <c:v>1069530.111081541</c:v>
                </c:pt>
                <c:pt idx="494">
                  <c:v>1071646.954816774</c:v>
                </c:pt>
                <c:pt idx="495">
                  <c:v>1068658.804144231</c:v>
                </c:pt>
                <c:pt idx="496">
                  <c:v>1069309.807788247</c:v>
                </c:pt>
                <c:pt idx="497">
                  <c:v>1069269.218431339</c:v>
                </c:pt>
                <c:pt idx="498">
                  <c:v>1069573.422199212</c:v>
                </c:pt>
                <c:pt idx="499">
                  <c:v>1070338.548918931</c:v>
                </c:pt>
                <c:pt idx="500">
                  <c:v>1072893.685563496</c:v>
                </c:pt>
                <c:pt idx="501">
                  <c:v>1069816.516275868</c:v>
                </c:pt>
                <c:pt idx="502">
                  <c:v>1069624.24147272</c:v>
                </c:pt>
                <c:pt idx="503">
                  <c:v>1070079.395390461</c:v>
                </c:pt>
                <c:pt idx="504">
                  <c:v>1069935.187512739</c:v>
                </c:pt>
                <c:pt idx="505">
                  <c:v>1070367.458392606</c:v>
                </c:pt>
                <c:pt idx="506">
                  <c:v>1070504.00497763</c:v>
                </c:pt>
                <c:pt idx="507">
                  <c:v>1068732.869438404</c:v>
                </c:pt>
                <c:pt idx="508">
                  <c:v>1068740.012130454</c:v>
                </c:pt>
                <c:pt idx="509">
                  <c:v>1069225.971537947</c:v>
                </c:pt>
                <c:pt idx="510">
                  <c:v>1069328.029591469</c:v>
                </c:pt>
                <c:pt idx="511">
                  <c:v>1068432.78418287</c:v>
                </c:pt>
                <c:pt idx="512">
                  <c:v>1068431.973773883</c:v>
                </c:pt>
                <c:pt idx="513">
                  <c:v>1069924.125490215</c:v>
                </c:pt>
                <c:pt idx="514">
                  <c:v>1068622.842930536</c:v>
                </c:pt>
                <c:pt idx="515">
                  <c:v>1069361.95653571</c:v>
                </c:pt>
                <c:pt idx="516">
                  <c:v>1069064.464847148</c:v>
                </c:pt>
                <c:pt idx="517">
                  <c:v>1065633.861420498</c:v>
                </c:pt>
                <c:pt idx="518">
                  <c:v>1065524.007061394</c:v>
                </c:pt>
                <c:pt idx="519">
                  <c:v>1064082.112605825</c:v>
                </c:pt>
                <c:pt idx="520">
                  <c:v>1064380.793980287</c:v>
                </c:pt>
                <c:pt idx="521">
                  <c:v>1063340.317937298</c:v>
                </c:pt>
                <c:pt idx="522">
                  <c:v>1063163.417523284</c:v>
                </c:pt>
                <c:pt idx="523">
                  <c:v>1065906.830647149</c:v>
                </c:pt>
                <c:pt idx="524">
                  <c:v>1063651.711186832</c:v>
                </c:pt>
                <c:pt idx="525">
                  <c:v>1066726.317723766</c:v>
                </c:pt>
                <c:pt idx="526">
                  <c:v>1067330.070000612</c:v>
                </c:pt>
                <c:pt idx="527">
                  <c:v>1067458.254914711</c:v>
                </c:pt>
                <c:pt idx="528">
                  <c:v>1067851.339705774</c:v>
                </c:pt>
                <c:pt idx="529">
                  <c:v>1068430.434100618</c:v>
                </c:pt>
                <c:pt idx="530">
                  <c:v>1067597.951764259</c:v>
                </c:pt>
                <c:pt idx="531">
                  <c:v>1066718.429279246</c:v>
                </c:pt>
                <c:pt idx="532">
                  <c:v>1068487.193822778</c:v>
                </c:pt>
                <c:pt idx="533">
                  <c:v>1074389.481663595</c:v>
                </c:pt>
                <c:pt idx="534">
                  <c:v>1068635.678188391</c:v>
                </c:pt>
                <c:pt idx="535">
                  <c:v>1070167.72422695</c:v>
                </c:pt>
                <c:pt idx="536">
                  <c:v>1067353.239897414</c:v>
                </c:pt>
                <c:pt idx="537">
                  <c:v>1070727.274675327</c:v>
                </c:pt>
                <c:pt idx="538">
                  <c:v>1071261.008877043</c:v>
                </c:pt>
                <c:pt idx="539">
                  <c:v>1070334.107833009</c:v>
                </c:pt>
                <c:pt idx="540">
                  <c:v>1068831.58766951</c:v>
                </c:pt>
                <c:pt idx="541">
                  <c:v>1074153.217169396</c:v>
                </c:pt>
                <c:pt idx="542">
                  <c:v>1070679.270576026</c:v>
                </c:pt>
                <c:pt idx="543">
                  <c:v>1071420.126269621</c:v>
                </c:pt>
                <c:pt idx="544">
                  <c:v>1071041.295690907</c:v>
                </c:pt>
                <c:pt idx="545">
                  <c:v>1069198.798744113</c:v>
                </c:pt>
                <c:pt idx="546">
                  <c:v>1070758.782928684</c:v>
                </c:pt>
                <c:pt idx="547">
                  <c:v>1071230.110932085</c:v>
                </c:pt>
                <c:pt idx="548">
                  <c:v>1071400.072424709</c:v>
                </c:pt>
                <c:pt idx="549">
                  <c:v>1070673.458543809</c:v>
                </c:pt>
                <c:pt idx="550">
                  <c:v>1070958.329158249</c:v>
                </c:pt>
                <c:pt idx="551">
                  <c:v>1069613.303055325</c:v>
                </c:pt>
                <c:pt idx="552">
                  <c:v>1071174.867805672</c:v>
                </c:pt>
                <c:pt idx="553">
                  <c:v>1071435.341692263</c:v>
                </c:pt>
                <c:pt idx="554">
                  <c:v>1071052.084278642</c:v>
                </c:pt>
                <c:pt idx="555">
                  <c:v>1072695.112826692</c:v>
                </c:pt>
                <c:pt idx="556">
                  <c:v>1071967.576678245</c:v>
                </c:pt>
                <c:pt idx="557">
                  <c:v>1070241.187777846</c:v>
                </c:pt>
                <c:pt idx="558">
                  <c:v>1069549.80760541</c:v>
                </c:pt>
                <c:pt idx="559">
                  <c:v>1069853.545906318</c:v>
                </c:pt>
                <c:pt idx="560">
                  <c:v>1071201.952941972</c:v>
                </c:pt>
                <c:pt idx="561">
                  <c:v>1069430.544693016</c:v>
                </c:pt>
                <c:pt idx="562">
                  <c:v>1068717.291899234</c:v>
                </c:pt>
                <c:pt idx="563">
                  <c:v>1069661.364583121</c:v>
                </c:pt>
                <c:pt idx="564">
                  <c:v>1070144.817868865</c:v>
                </c:pt>
                <c:pt idx="565">
                  <c:v>1064463.843062807</c:v>
                </c:pt>
                <c:pt idx="566">
                  <c:v>1071134.974899714</c:v>
                </c:pt>
                <c:pt idx="567">
                  <c:v>1076102.861588982</c:v>
                </c:pt>
                <c:pt idx="568">
                  <c:v>1069766.539975844</c:v>
                </c:pt>
                <c:pt idx="569">
                  <c:v>1069091.091811572</c:v>
                </c:pt>
                <c:pt idx="570">
                  <c:v>1069246.326318596</c:v>
                </c:pt>
                <c:pt idx="571">
                  <c:v>1071544.150884639</c:v>
                </c:pt>
                <c:pt idx="572">
                  <c:v>1068059.187220208</c:v>
                </c:pt>
                <c:pt idx="573">
                  <c:v>1069590.868604199</c:v>
                </c:pt>
                <c:pt idx="574">
                  <c:v>1068226.114456769</c:v>
                </c:pt>
                <c:pt idx="575">
                  <c:v>1069026.82674078</c:v>
                </c:pt>
                <c:pt idx="576">
                  <c:v>1068337.473001334</c:v>
                </c:pt>
                <c:pt idx="577">
                  <c:v>1071983.08888604</c:v>
                </c:pt>
                <c:pt idx="578">
                  <c:v>1070375.100652001</c:v>
                </c:pt>
                <c:pt idx="579">
                  <c:v>1066807.246542026</c:v>
                </c:pt>
                <c:pt idx="580">
                  <c:v>1069977.282427516</c:v>
                </c:pt>
                <c:pt idx="581">
                  <c:v>1067915.434963974</c:v>
                </c:pt>
                <c:pt idx="582">
                  <c:v>1068999.5082765</c:v>
                </c:pt>
                <c:pt idx="583">
                  <c:v>1067057.028764544</c:v>
                </c:pt>
                <c:pt idx="584">
                  <c:v>1068274.551343367</c:v>
                </c:pt>
                <c:pt idx="585">
                  <c:v>1067873.744675759</c:v>
                </c:pt>
                <c:pt idx="586">
                  <c:v>1067791.79645241</c:v>
                </c:pt>
                <c:pt idx="587">
                  <c:v>1069244.540547888</c:v>
                </c:pt>
                <c:pt idx="588">
                  <c:v>1069437.090159683</c:v>
                </c:pt>
                <c:pt idx="589">
                  <c:v>1065377.345087808</c:v>
                </c:pt>
                <c:pt idx="590">
                  <c:v>1067951.448710297</c:v>
                </c:pt>
                <c:pt idx="591">
                  <c:v>1066523.004508342</c:v>
                </c:pt>
                <c:pt idx="592">
                  <c:v>1067757.338141574</c:v>
                </c:pt>
                <c:pt idx="593">
                  <c:v>1068536.216314806</c:v>
                </c:pt>
                <c:pt idx="594">
                  <c:v>1068615.432310767</c:v>
                </c:pt>
                <c:pt idx="595">
                  <c:v>1067532.101550121</c:v>
                </c:pt>
                <c:pt idx="596">
                  <c:v>1067302.666639568</c:v>
                </c:pt>
                <c:pt idx="597">
                  <c:v>1067187.310152004</c:v>
                </c:pt>
                <c:pt idx="598">
                  <c:v>1068205.762094447</c:v>
                </c:pt>
                <c:pt idx="599">
                  <c:v>1068255.070802898</c:v>
                </c:pt>
                <c:pt idx="600">
                  <c:v>1067384.972834712</c:v>
                </c:pt>
                <c:pt idx="601">
                  <c:v>1067975.860115253</c:v>
                </c:pt>
                <c:pt idx="602">
                  <c:v>1065014.502757306</c:v>
                </c:pt>
                <c:pt idx="603">
                  <c:v>1067498.05976166</c:v>
                </c:pt>
                <c:pt idx="604">
                  <c:v>1065769.468704526</c:v>
                </c:pt>
                <c:pt idx="605">
                  <c:v>1065747.562160795</c:v>
                </c:pt>
                <c:pt idx="606">
                  <c:v>1068682.496101001</c:v>
                </c:pt>
                <c:pt idx="607">
                  <c:v>1068783.635438928</c:v>
                </c:pt>
                <c:pt idx="608">
                  <c:v>1070150.061965044</c:v>
                </c:pt>
                <c:pt idx="609">
                  <c:v>1069332.792312487</c:v>
                </c:pt>
                <c:pt idx="610">
                  <c:v>1069422.303092195</c:v>
                </c:pt>
                <c:pt idx="611">
                  <c:v>1069582.619580344</c:v>
                </c:pt>
                <c:pt idx="612">
                  <c:v>1069255.114257023</c:v>
                </c:pt>
                <c:pt idx="613">
                  <c:v>1068346.387350514</c:v>
                </c:pt>
                <c:pt idx="614">
                  <c:v>1068317.685362911</c:v>
                </c:pt>
                <c:pt idx="615">
                  <c:v>1067797.816004692</c:v>
                </c:pt>
                <c:pt idx="616">
                  <c:v>1068964.552588561</c:v>
                </c:pt>
                <c:pt idx="617">
                  <c:v>1068882.046575523</c:v>
                </c:pt>
                <c:pt idx="618">
                  <c:v>1068866.472145901</c:v>
                </c:pt>
                <c:pt idx="619">
                  <c:v>1067666.159493791</c:v>
                </c:pt>
                <c:pt idx="620">
                  <c:v>1069485.587627826</c:v>
                </c:pt>
                <c:pt idx="621">
                  <c:v>1068348.171685028</c:v>
                </c:pt>
                <c:pt idx="622">
                  <c:v>1068395.358552367</c:v>
                </c:pt>
                <c:pt idx="623">
                  <c:v>1068727.291024078</c:v>
                </c:pt>
                <c:pt idx="624">
                  <c:v>1068388.122976755</c:v>
                </c:pt>
                <c:pt idx="625">
                  <c:v>1069060.299666498</c:v>
                </c:pt>
                <c:pt idx="626">
                  <c:v>1067687.933612098</c:v>
                </c:pt>
                <c:pt idx="627">
                  <c:v>1067346.240415998</c:v>
                </c:pt>
                <c:pt idx="628">
                  <c:v>1066683.118094415</c:v>
                </c:pt>
                <c:pt idx="629">
                  <c:v>1066714.98766001</c:v>
                </c:pt>
                <c:pt idx="630">
                  <c:v>1066267.210069292</c:v>
                </c:pt>
                <c:pt idx="631">
                  <c:v>1066390.507853656</c:v>
                </c:pt>
                <c:pt idx="632">
                  <c:v>1065876.644705816</c:v>
                </c:pt>
                <c:pt idx="633">
                  <c:v>1066031.329207928</c:v>
                </c:pt>
                <c:pt idx="634">
                  <c:v>1065011.424785913</c:v>
                </c:pt>
                <c:pt idx="635">
                  <c:v>1067050.803864491</c:v>
                </c:pt>
                <c:pt idx="636">
                  <c:v>1064823.16675741</c:v>
                </c:pt>
                <c:pt idx="637">
                  <c:v>1067601.454773893</c:v>
                </c:pt>
                <c:pt idx="638">
                  <c:v>1067184.166346882</c:v>
                </c:pt>
                <c:pt idx="639">
                  <c:v>1067282.35521363</c:v>
                </c:pt>
                <c:pt idx="640">
                  <c:v>1066704.625896228</c:v>
                </c:pt>
                <c:pt idx="641">
                  <c:v>1067087.723778674</c:v>
                </c:pt>
                <c:pt idx="642">
                  <c:v>1067740.445611526</c:v>
                </c:pt>
                <c:pt idx="643">
                  <c:v>1068234.433688341</c:v>
                </c:pt>
                <c:pt idx="644">
                  <c:v>1069594.907761737</c:v>
                </c:pt>
                <c:pt idx="645">
                  <c:v>1067405.128162401</c:v>
                </c:pt>
                <c:pt idx="646">
                  <c:v>1069394.16820773</c:v>
                </c:pt>
                <c:pt idx="647">
                  <c:v>1069564.915836954</c:v>
                </c:pt>
                <c:pt idx="648">
                  <c:v>1066730.495513979</c:v>
                </c:pt>
                <c:pt idx="649">
                  <c:v>1067023.539765312</c:v>
                </c:pt>
                <c:pt idx="650">
                  <c:v>1067768.859088932</c:v>
                </c:pt>
                <c:pt idx="651">
                  <c:v>1066682.822961522</c:v>
                </c:pt>
                <c:pt idx="652">
                  <c:v>1065999.077855309</c:v>
                </c:pt>
                <c:pt idx="653">
                  <c:v>1066641.883942539</c:v>
                </c:pt>
                <c:pt idx="654">
                  <c:v>1066903.128549239</c:v>
                </c:pt>
                <c:pt idx="655">
                  <c:v>1067080.814708724</c:v>
                </c:pt>
                <c:pt idx="656">
                  <c:v>1068935.823662666</c:v>
                </c:pt>
                <c:pt idx="657">
                  <c:v>1067089.885092893</c:v>
                </c:pt>
                <c:pt idx="658">
                  <c:v>1066940.575630492</c:v>
                </c:pt>
                <c:pt idx="659">
                  <c:v>1066821.58084015</c:v>
                </c:pt>
                <c:pt idx="660">
                  <c:v>1068081.103797079</c:v>
                </c:pt>
                <c:pt idx="661">
                  <c:v>1068110.008439135</c:v>
                </c:pt>
                <c:pt idx="662">
                  <c:v>1066233.159209005</c:v>
                </c:pt>
                <c:pt idx="663">
                  <c:v>1068284.808953262</c:v>
                </c:pt>
                <c:pt idx="664">
                  <c:v>1068544.017724862</c:v>
                </c:pt>
                <c:pt idx="665">
                  <c:v>1067946.126855201</c:v>
                </c:pt>
                <c:pt idx="666">
                  <c:v>1068699.31712383</c:v>
                </c:pt>
                <c:pt idx="667">
                  <c:v>1067713.561767817</c:v>
                </c:pt>
                <c:pt idx="668">
                  <c:v>1067567.739462713</c:v>
                </c:pt>
                <c:pt idx="669">
                  <c:v>1067633.054054848</c:v>
                </c:pt>
                <c:pt idx="670">
                  <c:v>1066162.445413548</c:v>
                </c:pt>
                <c:pt idx="671">
                  <c:v>1066422.748845934</c:v>
                </c:pt>
                <c:pt idx="672">
                  <c:v>1066645.93968942</c:v>
                </c:pt>
                <c:pt idx="673">
                  <c:v>1066394.20053188</c:v>
                </c:pt>
                <c:pt idx="674">
                  <c:v>1066445.193062738</c:v>
                </c:pt>
                <c:pt idx="675">
                  <c:v>1066270.786203319</c:v>
                </c:pt>
                <c:pt idx="676">
                  <c:v>1066709.990401598</c:v>
                </c:pt>
                <c:pt idx="677">
                  <c:v>1065986.012906076</c:v>
                </c:pt>
                <c:pt idx="678">
                  <c:v>1065620.37410698</c:v>
                </c:pt>
                <c:pt idx="679">
                  <c:v>1066914.298351478</c:v>
                </c:pt>
                <c:pt idx="680">
                  <c:v>1065343.404898061</c:v>
                </c:pt>
                <c:pt idx="681">
                  <c:v>1065857.985181706</c:v>
                </c:pt>
                <c:pt idx="682">
                  <c:v>1065105.605995707</c:v>
                </c:pt>
                <c:pt idx="683">
                  <c:v>1065095.032533088</c:v>
                </c:pt>
                <c:pt idx="684">
                  <c:v>1065754.29709104</c:v>
                </c:pt>
                <c:pt idx="685">
                  <c:v>1064816.553561631</c:v>
                </c:pt>
                <c:pt idx="686">
                  <c:v>1065361.382412637</c:v>
                </c:pt>
                <c:pt idx="687">
                  <c:v>1066936.729138502</c:v>
                </c:pt>
                <c:pt idx="688">
                  <c:v>1067338.211251837</c:v>
                </c:pt>
                <c:pt idx="689">
                  <c:v>1065408.131627127</c:v>
                </c:pt>
                <c:pt idx="690">
                  <c:v>1067263.08561738</c:v>
                </c:pt>
                <c:pt idx="691">
                  <c:v>1065658.269440904</c:v>
                </c:pt>
                <c:pt idx="692">
                  <c:v>1063705.382836428</c:v>
                </c:pt>
                <c:pt idx="693">
                  <c:v>1065359.88662264</c:v>
                </c:pt>
                <c:pt idx="694">
                  <c:v>1065833.799169692</c:v>
                </c:pt>
                <c:pt idx="695">
                  <c:v>1065807.546573926</c:v>
                </c:pt>
                <c:pt idx="696">
                  <c:v>1066949.834828204</c:v>
                </c:pt>
                <c:pt idx="697">
                  <c:v>1065005.307490878</c:v>
                </c:pt>
                <c:pt idx="698">
                  <c:v>1066254.257230193</c:v>
                </c:pt>
                <c:pt idx="699">
                  <c:v>1065393.426468035</c:v>
                </c:pt>
                <c:pt idx="700">
                  <c:v>1065574.40345039</c:v>
                </c:pt>
                <c:pt idx="701">
                  <c:v>1065389.946208784</c:v>
                </c:pt>
                <c:pt idx="702">
                  <c:v>1065543.664725604</c:v>
                </c:pt>
                <c:pt idx="703">
                  <c:v>1065318.805032655</c:v>
                </c:pt>
                <c:pt idx="704">
                  <c:v>1064972.250031153</c:v>
                </c:pt>
                <c:pt idx="705">
                  <c:v>1065539.633202473</c:v>
                </c:pt>
                <c:pt idx="706">
                  <c:v>1065830.704586081</c:v>
                </c:pt>
                <c:pt idx="707">
                  <c:v>1065745.924878689</c:v>
                </c:pt>
                <c:pt idx="708">
                  <c:v>1065939.405734471</c:v>
                </c:pt>
                <c:pt idx="709">
                  <c:v>1065771.549158572</c:v>
                </c:pt>
                <c:pt idx="710">
                  <c:v>1065610.782795199</c:v>
                </c:pt>
                <c:pt idx="711">
                  <c:v>1065456.389337564</c:v>
                </c:pt>
                <c:pt idx="712">
                  <c:v>1065263.099113953</c:v>
                </c:pt>
                <c:pt idx="713">
                  <c:v>1066051.560422495</c:v>
                </c:pt>
                <c:pt idx="714">
                  <c:v>1066018.186088915</c:v>
                </c:pt>
                <c:pt idx="715">
                  <c:v>1066453.460346894</c:v>
                </c:pt>
                <c:pt idx="716">
                  <c:v>1066479.349873121</c:v>
                </c:pt>
                <c:pt idx="717">
                  <c:v>1066677.03460612</c:v>
                </c:pt>
                <c:pt idx="718">
                  <c:v>1066393.10726156</c:v>
                </c:pt>
                <c:pt idx="719">
                  <c:v>1066293.583199942</c:v>
                </c:pt>
                <c:pt idx="720">
                  <c:v>1066482.036754503</c:v>
                </c:pt>
                <c:pt idx="721">
                  <c:v>1066391.44328477</c:v>
                </c:pt>
                <c:pt idx="722">
                  <c:v>1066685.116022884</c:v>
                </c:pt>
                <c:pt idx="723">
                  <c:v>1066909.911107445</c:v>
                </c:pt>
                <c:pt idx="724">
                  <c:v>1066372.378302892</c:v>
                </c:pt>
                <c:pt idx="725">
                  <c:v>1066351.887278443</c:v>
                </c:pt>
                <c:pt idx="726">
                  <c:v>1066523.391399535</c:v>
                </c:pt>
                <c:pt idx="727">
                  <c:v>1066699.772368514</c:v>
                </c:pt>
                <c:pt idx="728">
                  <c:v>1066881.874027459</c:v>
                </c:pt>
                <c:pt idx="729">
                  <c:v>1066333.317253851</c:v>
                </c:pt>
                <c:pt idx="730">
                  <c:v>1066869.998077078</c:v>
                </c:pt>
                <c:pt idx="731">
                  <c:v>1066264.069752843</c:v>
                </c:pt>
                <c:pt idx="732">
                  <c:v>1066042.970924247</c:v>
                </c:pt>
                <c:pt idx="733">
                  <c:v>1066819.820530316</c:v>
                </c:pt>
                <c:pt idx="734">
                  <c:v>1065886.120971651</c:v>
                </c:pt>
                <c:pt idx="735">
                  <c:v>1067114.041321687</c:v>
                </c:pt>
                <c:pt idx="736">
                  <c:v>1067278.034136505</c:v>
                </c:pt>
                <c:pt idx="737">
                  <c:v>1067119.978071197</c:v>
                </c:pt>
                <c:pt idx="738">
                  <c:v>1067722.452809794</c:v>
                </c:pt>
                <c:pt idx="739">
                  <c:v>1067631.671846604</c:v>
                </c:pt>
                <c:pt idx="740">
                  <c:v>1067603.387393741</c:v>
                </c:pt>
                <c:pt idx="741">
                  <c:v>1067385.245046973</c:v>
                </c:pt>
                <c:pt idx="742">
                  <c:v>1067469.843528676</c:v>
                </c:pt>
                <c:pt idx="743">
                  <c:v>1067470.539482647</c:v>
                </c:pt>
                <c:pt idx="744">
                  <c:v>1067641.368922512</c:v>
                </c:pt>
                <c:pt idx="745">
                  <c:v>1067251.494722027</c:v>
                </c:pt>
                <c:pt idx="746">
                  <c:v>1068016.949148518</c:v>
                </c:pt>
                <c:pt idx="747">
                  <c:v>1068093.878810386</c:v>
                </c:pt>
                <c:pt idx="748">
                  <c:v>1068940.232853877</c:v>
                </c:pt>
                <c:pt idx="749">
                  <c:v>1069398.513224597</c:v>
                </c:pt>
                <c:pt idx="750">
                  <c:v>1069193.139533455</c:v>
                </c:pt>
                <c:pt idx="751">
                  <c:v>1069044.16626592</c:v>
                </c:pt>
                <c:pt idx="752">
                  <c:v>1069238.643033936</c:v>
                </c:pt>
                <c:pt idx="753">
                  <c:v>1068400.528713249</c:v>
                </c:pt>
                <c:pt idx="754">
                  <c:v>1068847.572657588</c:v>
                </c:pt>
                <c:pt idx="755">
                  <c:v>1069311.847164609</c:v>
                </c:pt>
                <c:pt idx="756">
                  <c:v>1069189.425725478</c:v>
                </c:pt>
                <c:pt idx="757">
                  <c:v>1068913.014490684</c:v>
                </c:pt>
                <c:pt idx="758">
                  <c:v>1069038.641284623</c:v>
                </c:pt>
                <c:pt idx="759">
                  <c:v>1069101.844690876</c:v>
                </c:pt>
                <c:pt idx="760">
                  <c:v>1069059.108991498</c:v>
                </c:pt>
                <c:pt idx="761">
                  <c:v>1069573.007407204</c:v>
                </c:pt>
                <c:pt idx="762">
                  <c:v>1068784.615115099</c:v>
                </c:pt>
                <c:pt idx="763">
                  <c:v>1069159.878466903</c:v>
                </c:pt>
                <c:pt idx="764">
                  <c:v>1068580.638336119</c:v>
                </c:pt>
                <c:pt idx="765">
                  <c:v>1068343.878744118</c:v>
                </c:pt>
                <c:pt idx="766">
                  <c:v>1068266.423924581</c:v>
                </c:pt>
                <c:pt idx="767">
                  <c:v>1068855.745933464</c:v>
                </c:pt>
                <c:pt idx="768">
                  <c:v>1068516.770214214</c:v>
                </c:pt>
                <c:pt idx="769">
                  <c:v>1068595.83170561</c:v>
                </c:pt>
                <c:pt idx="770">
                  <c:v>1068851.100498584</c:v>
                </c:pt>
                <c:pt idx="771">
                  <c:v>1067895.877345469</c:v>
                </c:pt>
                <c:pt idx="772">
                  <c:v>1068252.599085175</c:v>
                </c:pt>
                <c:pt idx="773">
                  <c:v>1067431.468785076</c:v>
                </c:pt>
                <c:pt idx="774">
                  <c:v>1067699.06477303</c:v>
                </c:pt>
                <c:pt idx="775">
                  <c:v>1066474.682406983</c:v>
                </c:pt>
                <c:pt idx="776">
                  <c:v>1067109.113667477</c:v>
                </c:pt>
                <c:pt idx="777">
                  <c:v>1068044.130627608</c:v>
                </c:pt>
                <c:pt idx="778">
                  <c:v>1067624.215356327</c:v>
                </c:pt>
                <c:pt idx="779">
                  <c:v>1067941.165060822</c:v>
                </c:pt>
                <c:pt idx="780">
                  <c:v>1067600.74076225</c:v>
                </c:pt>
                <c:pt idx="781">
                  <c:v>1067625.775007108</c:v>
                </c:pt>
                <c:pt idx="782">
                  <c:v>1068043.824758549</c:v>
                </c:pt>
                <c:pt idx="783">
                  <c:v>1068273.159473018</c:v>
                </c:pt>
                <c:pt idx="784">
                  <c:v>1068200.51344543</c:v>
                </c:pt>
                <c:pt idx="785">
                  <c:v>1067683.404195937</c:v>
                </c:pt>
                <c:pt idx="786">
                  <c:v>1068402.720058367</c:v>
                </c:pt>
                <c:pt idx="787">
                  <c:v>1068165.386301385</c:v>
                </c:pt>
                <c:pt idx="788">
                  <c:v>1068028.567251165</c:v>
                </c:pt>
                <c:pt idx="789">
                  <c:v>1066819.49275118</c:v>
                </c:pt>
                <c:pt idx="790">
                  <c:v>1068327.43103699</c:v>
                </c:pt>
                <c:pt idx="791">
                  <c:v>1068249.025327379</c:v>
                </c:pt>
                <c:pt idx="792">
                  <c:v>1068570.91039094</c:v>
                </c:pt>
                <c:pt idx="793">
                  <c:v>1068091.994409158</c:v>
                </c:pt>
                <c:pt idx="794">
                  <c:v>1068518.091297447</c:v>
                </c:pt>
                <c:pt idx="795">
                  <c:v>1068231.717583771</c:v>
                </c:pt>
                <c:pt idx="796">
                  <c:v>1068425.744300367</c:v>
                </c:pt>
                <c:pt idx="797">
                  <c:v>1068282.911213063</c:v>
                </c:pt>
                <c:pt idx="798">
                  <c:v>1068201.317907054</c:v>
                </c:pt>
                <c:pt idx="799">
                  <c:v>1068552.042520316</c:v>
                </c:pt>
                <c:pt idx="800">
                  <c:v>1068005.932626578</c:v>
                </c:pt>
                <c:pt idx="801">
                  <c:v>1068231.741835268</c:v>
                </c:pt>
                <c:pt idx="802">
                  <c:v>1068477.642671221</c:v>
                </c:pt>
                <c:pt idx="803">
                  <c:v>1069221.830049975</c:v>
                </c:pt>
                <c:pt idx="804">
                  <c:v>1068391.587296136</c:v>
                </c:pt>
                <c:pt idx="805">
                  <c:v>1068631.282410685</c:v>
                </c:pt>
                <c:pt idx="806">
                  <c:v>1068019.909738298</c:v>
                </c:pt>
                <c:pt idx="807">
                  <c:v>1068254.796364722</c:v>
                </c:pt>
                <c:pt idx="808">
                  <c:v>1068228.471843585</c:v>
                </c:pt>
                <c:pt idx="809">
                  <c:v>1067930.428652431</c:v>
                </c:pt>
                <c:pt idx="810">
                  <c:v>1068575.576108495</c:v>
                </c:pt>
                <c:pt idx="811">
                  <c:v>1068550.400490235</c:v>
                </c:pt>
                <c:pt idx="812">
                  <c:v>1068065.650453973</c:v>
                </c:pt>
                <c:pt idx="813">
                  <c:v>1068900.31824013</c:v>
                </c:pt>
                <c:pt idx="814">
                  <c:v>1068034.183614682</c:v>
                </c:pt>
                <c:pt idx="815">
                  <c:v>1068575.35716452</c:v>
                </c:pt>
                <c:pt idx="816">
                  <c:v>1068737.398617106</c:v>
                </c:pt>
                <c:pt idx="817">
                  <c:v>1066893.950212882</c:v>
                </c:pt>
                <c:pt idx="818">
                  <c:v>1066586.994940696</c:v>
                </c:pt>
                <c:pt idx="819">
                  <c:v>1066601.084282945</c:v>
                </c:pt>
                <c:pt idx="820">
                  <c:v>1066898.051485492</c:v>
                </c:pt>
                <c:pt idx="821">
                  <c:v>1066629.1074808</c:v>
                </c:pt>
                <c:pt idx="822">
                  <c:v>1066585.015008908</c:v>
                </c:pt>
                <c:pt idx="823">
                  <c:v>1066212.100223187</c:v>
                </c:pt>
                <c:pt idx="824">
                  <c:v>1065946.457949409</c:v>
                </c:pt>
                <c:pt idx="825">
                  <c:v>1066097.193271152</c:v>
                </c:pt>
                <c:pt idx="826">
                  <c:v>1065796.581816799</c:v>
                </c:pt>
                <c:pt idx="827">
                  <c:v>1066116.777239709</c:v>
                </c:pt>
                <c:pt idx="828">
                  <c:v>1065534.959486771</c:v>
                </c:pt>
                <c:pt idx="829">
                  <c:v>1065045.215820404</c:v>
                </c:pt>
                <c:pt idx="830">
                  <c:v>1065331.839699436</c:v>
                </c:pt>
                <c:pt idx="831">
                  <c:v>1065437.86438397</c:v>
                </c:pt>
                <c:pt idx="832">
                  <c:v>1065983.163649851</c:v>
                </c:pt>
                <c:pt idx="833">
                  <c:v>1066122.474775786</c:v>
                </c:pt>
                <c:pt idx="834">
                  <c:v>1065936.448140246</c:v>
                </c:pt>
                <c:pt idx="835">
                  <c:v>1065896.342629021</c:v>
                </c:pt>
                <c:pt idx="836">
                  <c:v>1065831.415389278</c:v>
                </c:pt>
                <c:pt idx="837">
                  <c:v>1065456.91021573</c:v>
                </c:pt>
                <c:pt idx="838">
                  <c:v>1065435.31441865</c:v>
                </c:pt>
                <c:pt idx="839">
                  <c:v>1066128.627456008</c:v>
                </c:pt>
                <c:pt idx="840">
                  <c:v>1066352.11727543</c:v>
                </c:pt>
                <c:pt idx="841">
                  <c:v>1066627.355033739</c:v>
                </c:pt>
                <c:pt idx="842">
                  <c:v>1066484.927488882</c:v>
                </c:pt>
                <c:pt idx="843">
                  <c:v>1066974.370635519</c:v>
                </c:pt>
                <c:pt idx="844">
                  <c:v>1067171.009827297</c:v>
                </c:pt>
                <c:pt idx="845">
                  <c:v>1067108.727722445</c:v>
                </c:pt>
                <c:pt idx="846">
                  <c:v>1067029.316780148</c:v>
                </c:pt>
                <c:pt idx="847">
                  <c:v>1067712.773127947</c:v>
                </c:pt>
                <c:pt idx="848">
                  <c:v>1067997.467081375</c:v>
                </c:pt>
                <c:pt idx="849">
                  <c:v>1068409.93438569</c:v>
                </c:pt>
                <c:pt idx="850">
                  <c:v>1068129.203915345</c:v>
                </c:pt>
                <c:pt idx="851">
                  <c:v>1069051.155992316</c:v>
                </c:pt>
                <c:pt idx="852">
                  <c:v>1067821.264539636</c:v>
                </c:pt>
                <c:pt idx="853">
                  <c:v>1067791.048761652</c:v>
                </c:pt>
                <c:pt idx="854">
                  <c:v>1067576.051479301</c:v>
                </c:pt>
                <c:pt idx="855">
                  <c:v>1067541.60945132</c:v>
                </c:pt>
                <c:pt idx="856">
                  <c:v>1067815.267756329</c:v>
                </c:pt>
                <c:pt idx="857">
                  <c:v>1068023.376561887</c:v>
                </c:pt>
                <c:pt idx="858">
                  <c:v>1068747.518447327</c:v>
                </c:pt>
                <c:pt idx="859">
                  <c:v>1067814.285302496</c:v>
                </c:pt>
                <c:pt idx="860">
                  <c:v>1067664.885873775</c:v>
                </c:pt>
                <c:pt idx="861">
                  <c:v>1067933.549597043</c:v>
                </c:pt>
                <c:pt idx="862">
                  <c:v>1067643.910240281</c:v>
                </c:pt>
                <c:pt idx="863">
                  <c:v>1067317.476275394</c:v>
                </c:pt>
                <c:pt idx="864">
                  <c:v>1067769.252539084</c:v>
                </c:pt>
                <c:pt idx="865">
                  <c:v>1068779.490213963</c:v>
                </c:pt>
                <c:pt idx="866">
                  <c:v>1067826.409364433</c:v>
                </c:pt>
                <c:pt idx="867">
                  <c:v>1067163.536724595</c:v>
                </c:pt>
                <c:pt idx="868">
                  <c:v>1067238.97281687</c:v>
                </c:pt>
                <c:pt idx="869">
                  <c:v>1067344.558183752</c:v>
                </c:pt>
                <c:pt idx="870">
                  <c:v>1067155.504380747</c:v>
                </c:pt>
                <c:pt idx="871">
                  <c:v>1066674.436314882</c:v>
                </c:pt>
                <c:pt idx="872">
                  <c:v>1067587.205041992</c:v>
                </c:pt>
                <c:pt idx="873">
                  <c:v>1067234.109528387</c:v>
                </c:pt>
                <c:pt idx="874">
                  <c:v>1067042.117085123</c:v>
                </c:pt>
                <c:pt idx="875">
                  <c:v>1067571.232687368</c:v>
                </c:pt>
                <c:pt idx="876">
                  <c:v>1067770.810971396</c:v>
                </c:pt>
                <c:pt idx="877">
                  <c:v>1068323.491532334</c:v>
                </c:pt>
                <c:pt idx="878">
                  <c:v>1068543.636493953</c:v>
                </c:pt>
                <c:pt idx="879">
                  <c:v>1068474.02130564</c:v>
                </c:pt>
                <c:pt idx="880">
                  <c:v>1068864.132901418</c:v>
                </c:pt>
                <c:pt idx="881">
                  <c:v>1068072.229122551</c:v>
                </c:pt>
                <c:pt idx="882">
                  <c:v>1068601.961132173</c:v>
                </c:pt>
                <c:pt idx="883">
                  <c:v>1068281.342768749</c:v>
                </c:pt>
                <c:pt idx="884">
                  <c:v>1068247.806076583</c:v>
                </c:pt>
                <c:pt idx="885">
                  <c:v>1068216.192382065</c:v>
                </c:pt>
                <c:pt idx="886">
                  <c:v>1067298.146997807</c:v>
                </c:pt>
                <c:pt idx="887">
                  <c:v>1067897.871354913</c:v>
                </c:pt>
                <c:pt idx="888">
                  <c:v>1068752.388605195</c:v>
                </c:pt>
                <c:pt idx="889">
                  <c:v>1068148.468100381</c:v>
                </c:pt>
                <c:pt idx="890">
                  <c:v>1067480.038252359</c:v>
                </c:pt>
                <c:pt idx="891">
                  <c:v>1068147.907526105</c:v>
                </c:pt>
                <c:pt idx="892">
                  <c:v>1067794.507196166</c:v>
                </c:pt>
                <c:pt idx="893">
                  <c:v>1067658.458314023</c:v>
                </c:pt>
                <c:pt idx="894">
                  <c:v>1067515.514964291</c:v>
                </c:pt>
                <c:pt idx="895">
                  <c:v>1067711.693627489</c:v>
                </c:pt>
                <c:pt idx="896">
                  <c:v>1068209.915630519</c:v>
                </c:pt>
                <c:pt idx="897">
                  <c:v>1068150.369384079</c:v>
                </c:pt>
                <c:pt idx="898">
                  <c:v>1068496.23360439</c:v>
                </c:pt>
                <c:pt idx="899">
                  <c:v>1067875.529501014</c:v>
                </c:pt>
                <c:pt idx="900">
                  <c:v>1069762.205635402</c:v>
                </c:pt>
                <c:pt idx="901">
                  <c:v>1069529.188238729</c:v>
                </c:pt>
                <c:pt idx="902">
                  <c:v>1069313.877862676</c:v>
                </c:pt>
                <c:pt idx="903">
                  <c:v>1069475.210827909</c:v>
                </c:pt>
                <c:pt idx="904">
                  <c:v>1069536.23234195</c:v>
                </c:pt>
                <c:pt idx="905">
                  <c:v>1069401.721573766</c:v>
                </c:pt>
                <c:pt idx="906">
                  <c:v>1069233.204435475</c:v>
                </c:pt>
                <c:pt idx="907">
                  <c:v>1069153.279335734</c:v>
                </c:pt>
                <c:pt idx="908">
                  <c:v>1069794.790031756</c:v>
                </c:pt>
                <c:pt idx="909">
                  <c:v>1069221.389506401</c:v>
                </c:pt>
                <c:pt idx="910">
                  <c:v>1068485.883845074</c:v>
                </c:pt>
                <c:pt idx="911">
                  <c:v>1068528.366954077</c:v>
                </c:pt>
                <c:pt idx="912">
                  <c:v>1068267.938881362</c:v>
                </c:pt>
                <c:pt idx="913">
                  <c:v>1068545.10120305</c:v>
                </c:pt>
                <c:pt idx="914">
                  <c:v>1068888.865680206</c:v>
                </c:pt>
                <c:pt idx="915">
                  <c:v>1068214.395846125</c:v>
                </c:pt>
                <c:pt idx="916">
                  <c:v>1068676.140327511</c:v>
                </c:pt>
                <c:pt idx="917">
                  <c:v>1068375.303398629</c:v>
                </c:pt>
                <c:pt idx="918">
                  <c:v>1067730.742485496</c:v>
                </c:pt>
                <c:pt idx="919">
                  <c:v>1068190.422788488</c:v>
                </c:pt>
                <c:pt idx="920">
                  <c:v>1067982.785342938</c:v>
                </c:pt>
                <c:pt idx="921">
                  <c:v>1068270.395562095</c:v>
                </c:pt>
                <c:pt idx="922">
                  <c:v>1067499.525833493</c:v>
                </c:pt>
                <c:pt idx="923">
                  <c:v>1067567.893050565</c:v>
                </c:pt>
                <c:pt idx="924">
                  <c:v>1067043.989505338</c:v>
                </c:pt>
                <c:pt idx="925">
                  <c:v>1067958.654091903</c:v>
                </c:pt>
                <c:pt idx="926">
                  <c:v>1068211.275185523</c:v>
                </c:pt>
                <c:pt idx="927">
                  <c:v>1068065.692601081</c:v>
                </c:pt>
                <c:pt idx="928">
                  <c:v>1067883.096500271</c:v>
                </c:pt>
                <c:pt idx="929">
                  <c:v>1067740.197436542</c:v>
                </c:pt>
                <c:pt idx="930">
                  <c:v>1068324.190876019</c:v>
                </c:pt>
                <c:pt idx="931">
                  <c:v>1068665.379352243</c:v>
                </c:pt>
                <c:pt idx="932">
                  <c:v>1068951.720104978</c:v>
                </c:pt>
                <c:pt idx="933">
                  <c:v>1068057.711088886</c:v>
                </c:pt>
                <c:pt idx="934">
                  <c:v>1068082.699881684</c:v>
                </c:pt>
                <c:pt idx="935">
                  <c:v>1068186.474494571</c:v>
                </c:pt>
                <c:pt idx="936">
                  <c:v>1068023.395412399</c:v>
                </c:pt>
                <c:pt idx="937">
                  <c:v>1068245.115669891</c:v>
                </c:pt>
                <c:pt idx="938">
                  <c:v>1067733.191402356</c:v>
                </c:pt>
                <c:pt idx="939">
                  <c:v>1068734.552181737</c:v>
                </c:pt>
                <c:pt idx="940">
                  <c:v>1067325.911988979</c:v>
                </c:pt>
                <c:pt idx="941">
                  <c:v>1067586.373128669</c:v>
                </c:pt>
                <c:pt idx="942">
                  <c:v>1067771.35998939</c:v>
                </c:pt>
                <c:pt idx="943">
                  <c:v>1067893.912613744</c:v>
                </c:pt>
                <c:pt idx="944">
                  <c:v>1068322.762550733</c:v>
                </c:pt>
                <c:pt idx="945">
                  <c:v>1067851.552630504</c:v>
                </c:pt>
                <c:pt idx="946">
                  <c:v>1067573.063866042</c:v>
                </c:pt>
                <c:pt idx="947">
                  <c:v>1067576.297858779</c:v>
                </c:pt>
                <c:pt idx="948">
                  <c:v>1068038.116186765</c:v>
                </c:pt>
                <c:pt idx="949">
                  <c:v>1067636.259751468</c:v>
                </c:pt>
                <c:pt idx="950">
                  <c:v>1067684.53022143</c:v>
                </c:pt>
                <c:pt idx="951">
                  <c:v>1067548.305704222</c:v>
                </c:pt>
                <c:pt idx="952">
                  <c:v>1067840.547062331</c:v>
                </c:pt>
                <c:pt idx="953">
                  <c:v>1067829.785215977</c:v>
                </c:pt>
                <c:pt idx="954">
                  <c:v>1068645.546617104</c:v>
                </c:pt>
                <c:pt idx="955">
                  <c:v>1068010.666185408</c:v>
                </c:pt>
                <c:pt idx="956">
                  <c:v>1067168.070210937</c:v>
                </c:pt>
                <c:pt idx="957">
                  <c:v>1067821.415986327</c:v>
                </c:pt>
                <c:pt idx="958">
                  <c:v>1068023.388940925</c:v>
                </c:pt>
                <c:pt idx="959">
                  <c:v>1068291.369209169</c:v>
                </c:pt>
                <c:pt idx="960">
                  <c:v>1067654.411411406</c:v>
                </c:pt>
                <c:pt idx="961">
                  <c:v>1067876.261244308</c:v>
                </c:pt>
                <c:pt idx="962">
                  <c:v>1067825.898479821</c:v>
                </c:pt>
                <c:pt idx="963">
                  <c:v>1067389.190393094</c:v>
                </c:pt>
                <c:pt idx="964">
                  <c:v>1067847.142297118</c:v>
                </c:pt>
                <c:pt idx="965">
                  <c:v>1067400.15565729</c:v>
                </c:pt>
                <c:pt idx="966">
                  <c:v>1067831.860688232</c:v>
                </c:pt>
                <c:pt idx="967">
                  <c:v>1067757.099751531</c:v>
                </c:pt>
                <c:pt idx="968">
                  <c:v>1067233.449420448</c:v>
                </c:pt>
                <c:pt idx="969">
                  <c:v>1067870.981415134</c:v>
                </c:pt>
                <c:pt idx="970">
                  <c:v>1068678.002411908</c:v>
                </c:pt>
                <c:pt idx="971">
                  <c:v>1068594.168710549</c:v>
                </c:pt>
                <c:pt idx="972">
                  <c:v>1068363.719011081</c:v>
                </c:pt>
                <c:pt idx="973">
                  <c:v>1068509.240834456</c:v>
                </c:pt>
                <c:pt idx="974">
                  <c:v>1067709.469680488</c:v>
                </c:pt>
                <c:pt idx="975">
                  <c:v>1068526.118466431</c:v>
                </c:pt>
                <c:pt idx="976">
                  <c:v>1068142.577692881</c:v>
                </c:pt>
                <c:pt idx="977">
                  <c:v>1068930.400228452</c:v>
                </c:pt>
                <c:pt idx="978">
                  <c:v>1068770.553600003</c:v>
                </c:pt>
                <c:pt idx="979">
                  <c:v>1069001.710052233</c:v>
                </c:pt>
                <c:pt idx="980">
                  <c:v>1069933.82650449</c:v>
                </c:pt>
                <c:pt idx="981">
                  <c:v>1069360.77506132</c:v>
                </c:pt>
                <c:pt idx="982">
                  <c:v>1068386.00341365</c:v>
                </c:pt>
                <c:pt idx="983">
                  <c:v>1068542.666973124</c:v>
                </c:pt>
                <c:pt idx="984">
                  <c:v>1068742.783885776</c:v>
                </c:pt>
                <c:pt idx="985">
                  <c:v>1068591.234391137</c:v>
                </c:pt>
                <c:pt idx="986">
                  <c:v>1069274.139203633</c:v>
                </c:pt>
                <c:pt idx="987">
                  <c:v>1069213.689434157</c:v>
                </c:pt>
                <c:pt idx="988">
                  <c:v>1069357.705275194</c:v>
                </c:pt>
                <c:pt idx="989">
                  <c:v>1069446.471999197</c:v>
                </c:pt>
                <c:pt idx="990">
                  <c:v>1069203.891090888</c:v>
                </c:pt>
                <c:pt idx="991">
                  <c:v>1069217.592272366</c:v>
                </c:pt>
                <c:pt idx="992">
                  <c:v>1068461.715514964</c:v>
                </c:pt>
                <c:pt idx="993">
                  <c:v>1068290.253309262</c:v>
                </c:pt>
                <c:pt idx="994">
                  <c:v>1069118.564838891</c:v>
                </c:pt>
                <c:pt idx="995">
                  <c:v>1068438.418509899</c:v>
                </c:pt>
                <c:pt idx="996">
                  <c:v>1068114.305800057</c:v>
                </c:pt>
                <c:pt idx="997">
                  <c:v>1068440.983538965</c:v>
                </c:pt>
                <c:pt idx="998">
                  <c:v>1067882.417739778</c:v>
                </c:pt>
                <c:pt idx="999">
                  <c:v>1067715.022880669</c:v>
                </c:pt>
                <c:pt idx="1000">
                  <c:v>1067781.162008493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1924138.822917909</c:v>
                </c:pt>
                <c:pt idx="1">
                  <c:v>8367288.334338245</c:v>
                </c:pt>
                <c:pt idx="2">
                  <c:v>8060829.546078949</c:v>
                </c:pt>
                <c:pt idx="3">
                  <c:v>7837820.408786259</c:v>
                </c:pt>
                <c:pt idx="4">
                  <c:v>7687337.696003672</c:v>
                </c:pt>
                <c:pt idx="5">
                  <c:v>7541689.438455901</c:v>
                </c:pt>
                <c:pt idx="6">
                  <c:v>7489954.579804163</c:v>
                </c:pt>
                <c:pt idx="7">
                  <c:v>7395415.407813502</c:v>
                </c:pt>
                <c:pt idx="8">
                  <c:v>7345572.473554898</c:v>
                </c:pt>
                <c:pt idx="9">
                  <c:v>7251655.471206526</c:v>
                </c:pt>
                <c:pt idx="10">
                  <c:v>7202400.353801128</c:v>
                </c:pt>
                <c:pt idx="11">
                  <c:v>7108143.695056395</c:v>
                </c:pt>
                <c:pt idx="12">
                  <c:v>7058959.982102252</c:v>
                </c:pt>
                <c:pt idx="13">
                  <c:v>6963993.401665658</c:v>
                </c:pt>
                <c:pt idx="14">
                  <c:v>6914641.391202226</c:v>
                </c:pt>
                <c:pt idx="15">
                  <c:v>6818809.943462787</c:v>
                </c:pt>
                <c:pt idx="16">
                  <c:v>6769167.744459312</c:v>
                </c:pt>
                <c:pt idx="17">
                  <c:v>6672407.705726455</c:v>
                </c:pt>
                <c:pt idx="18">
                  <c:v>6622409.73064682</c:v>
                </c:pt>
                <c:pt idx="19">
                  <c:v>6524699.078756082</c:v>
                </c:pt>
                <c:pt idx="20">
                  <c:v>6474308.590531729</c:v>
                </c:pt>
                <c:pt idx="21">
                  <c:v>6375644.621272137</c:v>
                </c:pt>
                <c:pt idx="22">
                  <c:v>6324840.179871354</c:v>
                </c:pt>
                <c:pt idx="23">
                  <c:v>6225228.46181894</c:v>
                </c:pt>
                <c:pt idx="24">
                  <c:v>6173996.701965199</c:v>
                </c:pt>
                <c:pt idx="25">
                  <c:v>6073445.251534297</c:v>
                </c:pt>
                <c:pt idx="26">
                  <c:v>6021776.786390325</c:v>
                </c:pt>
                <c:pt idx="27">
                  <c:v>5920292.816202267</c:v>
                </c:pt>
                <c:pt idx="28">
                  <c:v>5868179.778688115</c:v>
                </c:pt>
                <c:pt idx="29">
                  <c:v>5765767.771743358</c:v>
                </c:pt>
                <c:pt idx="30">
                  <c:v>5713202.249318448</c:v>
                </c:pt>
                <c:pt idx="31">
                  <c:v>5609862.728313661</c:v>
                </c:pt>
                <c:pt idx="32">
                  <c:v>5556835.694949467</c:v>
                </c:pt>
                <c:pt idx="33">
                  <c:v>5452564.347315868</c:v>
                </c:pt>
                <c:pt idx="34">
                  <c:v>5399064.868889853</c:v>
                </c:pt>
                <c:pt idx="35">
                  <c:v>5293851.832717391</c:v>
                </c:pt>
                <c:pt idx="36">
                  <c:v>5238737.190066451</c:v>
                </c:pt>
                <c:pt idx="37">
                  <c:v>5130305.931548085</c:v>
                </c:pt>
                <c:pt idx="38">
                  <c:v>5073494.8781745</c:v>
                </c:pt>
                <c:pt idx="39">
                  <c:v>4961705.308650966</c:v>
                </c:pt>
                <c:pt idx="40">
                  <c:v>4903094.121512024</c:v>
                </c:pt>
                <c:pt idx="41">
                  <c:v>4787760.827993617</c:v>
                </c:pt>
                <c:pt idx="42">
                  <c:v>4505239.1919214</c:v>
                </c:pt>
                <c:pt idx="43">
                  <c:v>4380161.431935507</c:v>
                </c:pt>
                <c:pt idx="44">
                  <c:v>4289375.209610543</c:v>
                </c:pt>
                <c:pt idx="45">
                  <c:v>4207890.178351717</c:v>
                </c:pt>
                <c:pt idx="46">
                  <c:v>4206667.67782417</c:v>
                </c:pt>
                <c:pt idx="47">
                  <c:v>4122730.697364656</c:v>
                </c:pt>
                <c:pt idx="48">
                  <c:v>4122436.628797692</c:v>
                </c:pt>
                <c:pt idx="49">
                  <c:v>4076296.791737543</c:v>
                </c:pt>
                <c:pt idx="50">
                  <c:v>4075789.894080101</c:v>
                </c:pt>
                <c:pt idx="51">
                  <c:v>4031238.379429532</c:v>
                </c:pt>
                <c:pt idx="52">
                  <c:v>4030550.179529243</c:v>
                </c:pt>
                <c:pt idx="53">
                  <c:v>3986608.984765331</c:v>
                </c:pt>
                <c:pt idx="54">
                  <c:v>3985764.802033745</c:v>
                </c:pt>
                <c:pt idx="55">
                  <c:v>3942008.973892194</c:v>
                </c:pt>
                <c:pt idx="56">
                  <c:v>3941021.69725338</c:v>
                </c:pt>
                <c:pt idx="57">
                  <c:v>3897197.9348778</c:v>
                </c:pt>
                <c:pt idx="58">
                  <c:v>3896083.914850333</c:v>
                </c:pt>
                <c:pt idx="59">
                  <c:v>3852144.905900456</c:v>
                </c:pt>
                <c:pt idx="60">
                  <c:v>3850921.964260971</c:v>
                </c:pt>
                <c:pt idx="61">
                  <c:v>3806896.457724388</c:v>
                </c:pt>
                <c:pt idx="62">
                  <c:v>3805577.103621165</c:v>
                </c:pt>
                <c:pt idx="63">
                  <c:v>3761493.198031607</c:v>
                </c:pt>
                <c:pt idx="64">
                  <c:v>3760090.175915104</c:v>
                </c:pt>
                <c:pt idx="65">
                  <c:v>3716007.972193754</c:v>
                </c:pt>
                <c:pt idx="66">
                  <c:v>3714530.905797919</c:v>
                </c:pt>
                <c:pt idx="67">
                  <c:v>3670521.507766873</c:v>
                </c:pt>
                <c:pt idx="68">
                  <c:v>3668984.025907671</c:v>
                </c:pt>
                <c:pt idx="69">
                  <c:v>3625155.931626657</c:v>
                </c:pt>
                <c:pt idx="70">
                  <c:v>3623569.329694259</c:v>
                </c:pt>
                <c:pt idx="71">
                  <c:v>3579989.736049902</c:v>
                </c:pt>
                <c:pt idx="72">
                  <c:v>3578354.395222393</c:v>
                </c:pt>
                <c:pt idx="73">
                  <c:v>3535046.58148704</c:v>
                </c:pt>
                <c:pt idx="74">
                  <c:v>3533368.056878579</c:v>
                </c:pt>
                <c:pt idx="75">
                  <c:v>3490466.40274332</c:v>
                </c:pt>
                <c:pt idx="76">
                  <c:v>3488656.614521863</c:v>
                </c:pt>
                <c:pt idx="77">
                  <c:v>3446466.913403038</c:v>
                </c:pt>
                <c:pt idx="78">
                  <c:v>3444601.706951694</c:v>
                </c:pt>
                <c:pt idx="79">
                  <c:v>3403588.972249827</c:v>
                </c:pt>
                <c:pt idx="80">
                  <c:v>3401667.995878654</c:v>
                </c:pt>
                <c:pt idx="81">
                  <c:v>3361868.911084652</c:v>
                </c:pt>
                <c:pt idx="82">
                  <c:v>3352815.416252418</c:v>
                </c:pt>
                <c:pt idx="83">
                  <c:v>3251571.340725464</c:v>
                </c:pt>
                <c:pt idx="84">
                  <c:v>3197235.345128668</c:v>
                </c:pt>
                <c:pt idx="85">
                  <c:v>3163762.753675761</c:v>
                </c:pt>
                <c:pt idx="86">
                  <c:v>3129882.814547855</c:v>
                </c:pt>
                <c:pt idx="87">
                  <c:v>3111993.496895388</c:v>
                </c:pt>
                <c:pt idx="88">
                  <c:v>3112664.973335625</c:v>
                </c:pt>
                <c:pt idx="89">
                  <c:v>3081262.576275773</c:v>
                </c:pt>
                <c:pt idx="90">
                  <c:v>3059760.08985275</c:v>
                </c:pt>
                <c:pt idx="91">
                  <c:v>3060583.166874594</c:v>
                </c:pt>
                <c:pt idx="92">
                  <c:v>3037300.095311538</c:v>
                </c:pt>
                <c:pt idx="93">
                  <c:v>3038233.787959837</c:v>
                </c:pt>
                <c:pt idx="94">
                  <c:v>3013685.223099491</c:v>
                </c:pt>
                <c:pt idx="95">
                  <c:v>3014686.602408987</c:v>
                </c:pt>
                <c:pt idx="96">
                  <c:v>2988993.536415067</c:v>
                </c:pt>
                <c:pt idx="97">
                  <c:v>2990021.175111564</c:v>
                </c:pt>
                <c:pt idx="98">
                  <c:v>2963376.52157141</c:v>
                </c:pt>
                <c:pt idx="99">
                  <c:v>2964401.505598204</c:v>
                </c:pt>
                <c:pt idx="100">
                  <c:v>2937040.97440839</c:v>
                </c:pt>
                <c:pt idx="101">
                  <c:v>2938040.683253982</c:v>
                </c:pt>
                <c:pt idx="102">
                  <c:v>2910223.127614015</c:v>
                </c:pt>
                <c:pt idx="103">
                  <c:v>2911177.50876114</c:v>
                </c:pt>
                <c:pt idx="104">
                  <c:v>2883161.085235596</c:v>
                </c:pt>
                <c:pt idx="105">
                  <c:v>2884055.629405973</c:v>
                </c:pt>
                <c:pt idx="106">
                  <c:v>2856103.273970129</c:v>
                </c:pt>
                <c:pt idx="107">
                  <c:v>2845603.85860082</c:v>
                </c:pt>
                <c:pt idx="108">
                  <c:v>2846357.530477155</c:v>
                </c:pt>
                <c:pt idx="109">
                  <c:v>2821335.553513058</c:v>
                </c:pt>
                <c:pt idx="110">
                  <c:v>2822006.074513046</c:v>
                </c:pt>
                <c:pt idx="111">
                  <c:v>2795228.314742045</c:v>
                </c:pt>
                <c:pt idx="112">
                  <c:v>2769937.544285046</c:v>
                </c:pt>
                <c:pt idx="113">
                  <c:v>2760397.218914967</c:v>
                </c:pt>
                <c:pt idx="114">
                  <c:v>2760904.843840935</c:v>
                </c:pt>
                <c:pt idx="115">
                  <c:v>2738297.03712878</c:v>
                </c:pt>
                <c:pt idx="116">
                  <c:v>2738660.153798243</c:v>
                </c:pt>
                <c:pt idx="117">
                  <c:v>2715286.422625837</c:v>
                </c:pt>
                <c:pt idx="118">
                  <c:v>2715582.044286559</c:v>
                </c:pt>
                <c:pt idx="119">
                  <c:v>2693607.285948501</c:v>
                </c:pt>
                <c:pt idx="120">
                  <c:v>2693829.871754424</c:v>
                </c:pt>
                <c:pt idx="121">
                  <c:v>2673214.465860088</c:v>
                </c:pt>
                <c:pt idx="122">
                  <c:v>2674460.413324934</c:v>
                </c:pt>
                <c:pt idx="123">
                  <c:v>2651536.194305235</c:v>
                </c:pt>
                <c:pt idx="124">
                  <c:v>2649953.829608078</c:v>
                </c:pt>
                <c:pt idx="125">
                  <c:v>2608668.406488604</c:v>
                </c:pt>
                <c:pt idx="126">
                  <c:v>2591950.540818458</c:v>
                </c:pt>
                <c:pt idx="127">
                  <c:v>2571780.332658442</c:v>
                </c:pt>
                <c:pt idx="128">
                  <c:v>2561765.052336843</c:v>
                </c:pt>
                <c:pt idx="129">
                  <c:v>2563535.17967043</c:v>
                </c:pt>
                <c:pt idx="130">
                  <c:v>2542323.630337677</c:v>
                </c:pt>
                <c:pt idx="131">
                  <c:v>2528421.524742015</c:v>
                </c:pt>
                <c:pt idx="132">
                  <c:v>2530200.351166904</c:v>
                </c:pt>
                <c:pt idx="133">
                  <c:v>2513580.434724757</c:v>
                </c:pt>
                <c:pt idx="134">
                  <c:v>2511304.541549919</c:v>
                </c:pt>
                <c:pt idx="135">
                  <c:v>2513035.938238333</c:v>
                </c:pt>
                <c:pt idx="136">
                  <c:v>2495301.587347535</c:v>
                </c:pt>
                <c:pt idx="137">
                  <c:v>2479166.898716438</c:v>
                </c:pt>
                <c:pt idx="138">
                  <c:v>2476058.422446099</c:v>
                </c:pt>
                <c:pt idx="139">
                  <c:v>2477709.479057259</c:v>
                </c:pt>
                <c:pt idx="140">
                  <c:v>2458800.807900118</c:v>
                </c:pt>
                <c:pt idx="141">
                  <c:v>2441482.384527266</c:v>
                </c:pt>
                <c:pt idx="142">
                  <c:v>2437470.043067994</c:v>
                </c:pt>
                <c:pt idx="143">
                  <c:v>2438979.925013613</c:v>
                </c:pt>
                <c:pt idx="144">
                  <c:v>2419676.617416564</c:v>
                </c:pt>
                <c:pt idx="145">
                  <c:v>2402012.096834177</c:v>
                </c:pt>
                <c:pt idx="146">
                  <c:v>2397398.700718767</c:v>
                </c:pt>
                <c:pt idx="147">
                  <c:v>2396880.299745097</c:v>
                </c:pt>
                <c:pt idx="148">
                  <c:v>2379101.505295117</c:v>
                </c:pt>
                <c:pt idx="149">
                  <c:v>2374744.810534897</c:v>
                </c:pt>
                <c:pt idx="150">
                  <c:v>2375915.249611043</c:v>
                </c:pt>
                <c:pt idx="151">
                  <c:v>2359229.208297601</c:v>
                </c:pt>
                <c:pt idx="152">
                  <c:v>2343464.815588226</c:v>
                </c:pt>
                <c:pt idx="153">
                  <c:v>2328753.37734556</c:v>
                </c:pt>
                <c:pt idx="154">
                  <c:v>2324177.095992675</c:v>
                </c:pt>
                <c:pt idx="155">
                  <c:v>2325175.075676728</c:v>
                </c:pt>
                <c:pt idx="156">
                  <c:v>2311601.427314803</c:v>
                </c:pt>
                <c:pt idx="157">
                  <c:v>2307953.926795669</c:v>
                </c:pt>
                <c:pt idx="158">
                  <c:v>2308856.865735862</c:v>
                </c:pt>
                <c:pt idx="159">
                  <c:v>2296310.551066517</c:v>
                </c:pt>
                <c:pt idx="160">
                  <c:v>2285809.927478088</c:v>
                </c:pt>
                <c:pt idx="161">
                  <c:v>2286682.080951985</c:v>
                </c:pt>
                <c:pt idx="162">
                  <c:v>2276712.609339347</c:v>
                </c:pt>
                <c:pt idx="163">
                  <c:v>2276925.143689763</c:v>
                </c:pt>
                <c:pt idx="164">
                  <c:v>2268394.182747072</c:v>
                </c:pt>
                <c:pt idx="165">
                  <c:v>2268282.722436305</c:v>
                </c:pt>
                <c:pt idx="166">
                  <c:v>2245648.967673927</c:v>
                </c:pt>
                <c:pt idx="167">
                  <c:v>2235137.406250846</c:v>
                </c:pt>
                <c:pt idx="168">
                  <c:v>2223525.859588308</c:v>
                </c:pt>
                <c:pt idx="169">
                  <c:v>2217343.557766191</c:v>
                </c:pt>
                <c:pt idx="170">
                  <c:v>2217115.565061938</c:v>
                </c:pt>
                <c:pt idx="171">
                  <c:v>2206072.305404442</c:v>
                </c:pt>
                <c:pt idx="172">
                  <c:v>2197718.463582733</c:v>
                </c:pt>
                <c:pt idx="173">
                  <c:v>2198113.814479451</c:v>
                </c:pt>
                <c:pt idx="174">
                  <c:v>2188353.417431044</c:v>
                </c:pt>
                <c:pt idx="175">
                  <c:v>2182234.352812312</c:v>
                </c:pt>
                <c:pt idx="176">
                  <c:v>2182164.832106941</c:v>
                </c:pt>
                <c:pt idx="177">
                  <c:v>2179626.11459071</c:v>
                </c:pt>
                <c:pt idx="178">
                  <c:v>2179771.920160634</c:v>
                </c:pt>
                <c:pt idx="179">
                  <c:v>2167184.475835694</c:v>
                </c:pt>
                <c:pt idx="180">
                  <c:v>2160532.024406299</c:v>
                </c:pt>
                <c:pt idx="181">
                  <c:v>2160403.758866632</c:v>
                </c:pt>
                <c:pt idx="182">
                  <c:v>2149288.811410562</c:v>
                </c:pt>
                <c:pt idx="183">
                  <c:v>2139755.094280411</c:v>
                </c:pt>
                <c:pt idx="184">
                  <c:v>2136098.357819539</c:v>
                </c:pt>
                <c:pt idx="185">
                  <c:v>2135972.916578961</c:v>
                </c:pt>
                <c:pt idx="186">
                  <c:v>2121456.949791471</c:v>
                </c:pt>
                <c:pt idx="187">
                  <c:v>2115872.409184615</c:v>
                </c:pt>
                <c:pt idx="188">
                  <c:v>2116024.329182498</c:v>
                </c:pt>
                <c:pt idx="189">
                  <c:v>2104851.38886997</c:v>
                </c:pt>
                <c:pt idx="190">
                  <c:v>2100135.240273502</c:v>
                </c:pt>
                <c:pt idx="191">
                  <c:v>2100387.843161872</c:v>
                </c:pt>
                <c:pt idx="192">
                  <c:v>2096888.357506762</c:v>
                </c:pt>
                <c:pt idx="193">
                  <c:v>2096785.617583732</c:v>
                </c:pt>
                <c:pt idx="194">
                  <c:v>2083781.876745925</c:v>
                </c:pt>
                <c:pt idx="195">
                  <c:v>2075037.164248023</c:v>
                </c:pt>
                <c:pt idx="196">
                  <c:v>2072790.057687254</c:v>
                </c:pt>
                <c:pt idx="197">
                  <c:v>2072883.63119403</c:v>
                </c:pt>
                <c:pt idx="198">
                  <c:v>2064795.582981043</c:v>
                </c:pt>
                <c:pt idx="199">
                  <c:v>2062770.891362761</c:v>
                </c:pt>
                <c:pt idx="200">
                  <c:v>2062724.919711031</c:v>
                </c:pt>
                <c:pt idx="201">
                  <c:v>2053920.814506716</c:v>
                </c:pt>
                <c:pt idx="202">
                  <c:v>2047644.798433352</c:v>
                </c:pt>
                <c:pt idx="203">
                  <c:v>2040297.834715966</c:v>
                </c:pt>
                <c:pt idx="204">
                  <c:v>2038729.212042295</c:v>
                </c:pt>
                <c:pt idx="205">
                  <c:v>2038637.502940209</c:v>
                </c:pt>
                <c:pt idx="206">
                  <c:v>2031502.850757134</c:v>
                </c:pt>
                <c:pt idx="207">
                  <c:v>2019251.115466415</c:v>
                </c:pt>
                <c:pt idx="208">
                  <c:v>2012646.32114831</c:v>
                </c:pt>
                <c:pt idx="209">
                  <c:v>2004860.308188107</c:v>
                </c:pt>
                <c:pt idx="210">
                  <c:v>2000840.16309454</c:v>
                </c:pt>
                <c:pt idx="211">
                  <c:v>2000890.130291957</c:v>
                </c:pt>
                <c:pt idx="212">
                  <c:v>1993294.720613189</c:v>
                </c:pt>
                <c:pt idx="213">
                  <c:v>1987834.684209851</c:v>
                </c:pt>
                <c:pt idx="214">
                  <c:v>1985754.593785678</c:v>
                </c:pt>
                <c:pt idx="215">
                  <c:v>1985541.233603068</c:v>
                </c:pt>
                <c:pt idx="216">
                  <c:v>1979092.738489779</c:v>
                </c:pt>
                <c:pt idx="217">
                  <c:v>1976565.363227009</c:v>
                </c:pt>
                <c:pt idx="218">
                  <c:v>1976454.360755865</c:v>
                </c:pt>
                <c:pt idx="219">
                  <c:v>1973567.157588878</c:v>
                </c:pt>
                <c:pt idx="220">
                  <c:v>1973254.878161825</c:v>
                </c:pt>
                <c:pt idx="221">
                  <c:v>1965230.488836782</c:v>
                </c:pt>
                <c:pt idx="222">
                  <c:v>1961839.51104292</c:v>
                </c:pt>
                <c:pt idx="223">
                  <c:v>1961912.030112555</c:v>
                </c:pt>
                <c:pt idx="224">
                  <c:v>1953642.36953989</c:v>
                </c:pt>
                <c:pt idx="225">
                  <c:v>1948135.449824107</c:v>
                </c:pt>
                <c:pt idx="226">
                  <c:v>1945960.284161475</c:v>
                </c:pt>
                <c:pt idx="227">
                  <c:v>1945910.278686751</c:v>
                </c:pt>
                <c:pt idx="228">
                  <c:v>1937259.167495767</c:v>
                </c:pt>
                <c:pt idx="229">
                  <c:v>1933619.731546732</c:v>
                </c:pt>
                <c:pt idx="230">
                  <c:v>1933540.497754382</c:v>
                </c:pt>
                <c:pt idx="231">
                  <c:v>1926744.617509693</c:v>
                </c:pt>
                <c:pt idx="232">
                  <c:v>1921811.160470405</c:v>
                </c:pt>
                <c:pt idx="233">
                  <c:v>1917556.844734912</c:v>
                </c:pt>
                <c:pt idx="234">
                  <c:v>1915128.4652235</c:v>
                </c:pt>
                <c:pt idx="235">
                  <c:v>1915136.253813048</c:v>
                </c:pt>
                <c:pt idx="236">
                  <c:v>1907001.637615209</c:v>
                </c:pt>
                <c:pt idx="237">
                  <c:v>1904140.786770164</c:v>
                </c:pt>
                <c:pt idx="238">
                  <c:v>1904499.677499381</c:v>
                </c:pt>
                <c:pt idx="239">
                  <c:v>1902432.443493758</c:v>
                </c:pt>
                <c:pt idx="240">
                  <c:v>1902641.493836196</c:v>
                </c:pt>
                <c:pt idx="241">
                  <c:v>1897783.58982169</c:v>
                </c:pt>
                <c:pt idx="242">
                  <c:v>1892036.562892549</c:v>
                </c:pt>
                <c:pt idx="243">
                  <c:v>1888487.65660074</c:v>
                </c:pt>
                <c:pt idx="244">
                  <c:v>1888495.407028588</c:v>
                </c:pt>
                <c:pt idx="245">
                  <c:v>1884793.402460436</c:v>
                </c:pt>
                <c:pt idx="246">
                  <c:v>1882838.255561989</c:v>
                </c:pt>
                <c:pt idx="247">
                  <c:v>1882648.021181553</c:v>
                </c:pt>
                <c:pt idx="248">
                  <c:v>1874285.251559503</c:v>
                </c:pt>
                <c:pt idx="249">
                  <c:v>1869689.72185943</c:v>
                </c:pt>
                <c:pt idx="250">
                  <c:v>1864419.218251362</c:v>
                </c:pt>
                <c:pt idx="251">
                  <c:v>1861513.440969257</c:v>
                </c:pt>
                <c:pt idx="252">
                  <c:v>1861673.784118968</c:v>
                </c:pt>
                <c:pt idx="253">
                  <c:v>1856587.511268359</c:v>
                </c:pt>
                <c:pt idx="254">
                  <c:v>1852661.574556112</c:v>
                </c:pt>
                <c:pt idx="255">
                  <c:v>1851241.775847779</c:v>
                </c:pt>
                <c:pt idx="256">
                  <c:v>1851257.205778412</c:v>
                </c:pt>
                <c:pt idx="257">
                  <c:v>1846626.526539154</c:v>
                </c:pt>
                <c:pt idx="258">
                  <c:v>1845096.000353108</c:v>
                </c:pt>
                <c:pt idx="259">
                  <c:v>1845136.082201247</c:v>
                </c:pt>
                <c:pt idx="260">
                  <c:v>1843108.395718635</c:v>
                </c:pt>
                <c:pt idx="261">
                  <c:v>1843079.177302894</c:v>
                </c:pt>
                <c:pt idx="262">
                  <c:v>1837463.338621239</c:v>
                </c:pt>
                <c:pt idx="263">
                  <c:v>1835287.489015852</c:v>
                </c:pt>
                <c:pt idx="264">
                  <c:v>1835336.543787532</c:v>
                </c:pt>
                <c:pt idx="265">
                  <c:v>1829606.558225367</c:v>
                </c:pt>
                <c:pt idx="266">
                  <c:v>1826104.369313093</c:v>
                </c:pt>
                <c:pt idx="267">
                  <c:v>1824633.094777751</c:v>
                </c:pt>
                <c:pt idx="268">
                  <c:v>1824693.987479135</c:v>
                </c:pt>
                <c:pt idx="269">
                  <c:v>1818616.137722017</c:v>
                </c:pt>
                <c:pt idx="270">
                  <c:v>1816534.48561759</c:v>
                </c:pt>
                <c:pt idx="271">
                  <c:v>1816510.025426456</c:v>
                </c:pt>
                <c:pt idx="272">
                  <c:v>1811655.58372289</c:v>
                </c:pt>
                <c:pt idx="273">
                  <c:v>1808733.402882482</c:v>
                </c:pt>
                <c:pt idx="274">
                  <c:v>1805949.387227134</c:v>
                </c:pt>
                <c:pt idx="275">
                  <c:v>1806205.226436856</c:v>
                </c:pt>
                <c:pt idx="276">
                  <c:v>1804956.417928035</c:v>
                </c:pt>
                <c:pt idx="277">
                  <c:v>1805025.32971506</c:v>
                </c:pt>
                <c:pt idx="278">
                  <c:v>1799572.352302743</c:v>
                </c:pt>
                <c:pt idx="279">
                  <c:v>1798088.5673121</c:v>
                </c:pt>
                <c:pt idx="280">
                  <c:v>1797962.815223567</c:v>
                </c:pt>
                <c:pt idx="281">
                  <c:v>1797242.82894519</c:v>
                </c:pt>
                <c:pt idx="282">
                  <c:v>1797295.456879987</c:v>
                </c:pt>
                <c:pt idx="283">
                  <c:v>1794823.735352759</c:v>
                </c:pt>
                <c:pt idx="284">
                  <c:v>1791586.803070666</c:v>
                </c:pt>
                <c:pt idx="285">
                  <c:v>1788326.17969883</c:v>
                </c:pt>
                <c:pt idx="286">
                  <c:v>1788522.148198834</c:v>
                </c:pt>
                <c:pt idx="287">
                  <c:v>1784300.120825798</c:v>
                </c:pt>
                <c:pt idx="288">
                  <c:v>1784302.727894043</c:v>
                </c:pt>
                <c:pt idx="289">
                  <c:v>1778857.185793695</c:v>
                </c:pt>
                <c:pt idx="290">
                  <c:v>1775511.520537016</c:v>
                </c:pt>
                <c:pt idx="291">
                  <c:v>1771571.600365353</c:v>
                </c:pt>
                <c:pt idx="292">
                  <c:v>1769660.185913795</c:v>
                </c:pt>
                <c:pt idx="293">
                  <c:v>1769753.194204409</c:v>
                </c:pt>
                <c:pt idx="294">
                  <c:v>1765873.98766691</c:v>
                </c:pt>
                <c:pt idx="295">
                  <c:v>1763370.993261294</c:v>
                </c:pt>
                <c:pt idx="296">
                  <c:v>1762591.830039992</c:v>
                </c:pt>
                <c:pt idx="297">
                  <c:v>1762778.371231468</c:v>
                </c:pt>
                <c:pt idx="298">
                  <c:v>1759597.508008335</c:v>
                </c:pt>
                <c:pt idx="299">
                  <c:v>1758398.138987739</c:v>
                </c:pt>
                <c:pt idx="300">
                  <c:v>1758534.458854022</c:v>
                </c:pt>
                <c:pt idx="301">
                  <c:v>1757155.608293382</c:v>
                </c:pt>
                <c:pt idx="302">
                  <c:v>1757328.387615528</c:v>
                </c:pt>
                <c:pt idx="303">
                  <c:v>1753700.387445272</c:v>
                </c:pt>
                <c:pt idx="304">
                  <c:v>1752205.742278797</c:v>
                </c:pt>
                <c:pt idx="305">
                  <c:v>1752342.245051934</c:v>
                </c:pt>
                <c:pt idx="306">
                  <c:v>1748639.793116969</c:v>
                </c:pt>
                <c:pt idx="307">
                  <c:v>1746178.533105492</c:v>
                </c:pt>
                <c:pt idx="308">
                  <c:v>1746193.871696264</c:v>
                </c:pt>
                <c:pt idx="309">
                  <c:v>1745163.411433772</c:v>
                </c:pt>
                <c:pt idx="310">
                  <c:v>1745307.970237193</c:v>
                </c:pt>
                <c:pt idx="311">
                  <c:v>1741061.723562045</c:v>
                </c:pt>
                <c:pt idx="312">
                  <c:v>1739866.263056974</c:v>
                </c:pt>
                <c:pt idx="313">
                  <c:v>1739997.392585057</c:v>
                </c:pt>
                <c:pt idx="314">
                  <c:v>1736393.123716742</c:v>
                </c:pt>
                <c:pt idx="315">
                  <c:v>1734604.616025371</c:v>
                </c:pt>
                <c:pt idx="316">
                  <c:v>1734866.166608151</c:v>
                </c:pt>
                <c:pt idx="317">
                  <c:v>1732652.958687632</c:v>
                </c:pt>
                <c:pt idx="318">
                  <c:v>1731187.429332776</c:v>
                </c:pt>
                <c:pt idx="319">
                  <c:v>1731403.784922181</c:v>
                </c:pt>
                <c:pt idx="320">
                  <c:v>1727400.176704481</c:v>
                </c:pt>
                <c:pt idx="321">
                  <c:v>1725982.31586596</c:v>
                </c:pt>
                <c:pt idx="322">
                  <c:v>1726288.44155149</c:v>
                </c:pt>
                <c:pt idx="323">
                  <c:v>1724641.11486114</c:v>
                </c:pt>
                <c:pt idx="324">
                  <c:v>1724858.810519275</c:v>
                </c:pt>
                <c:pt idx="325">
                  <c:v>1722009.754701136</c:v>
                </c:pt>
                <c:pt idx="326">
                  <c:v>1721500.310274855</c:v>
                </c:pt>
                <c:pt idx="327">
                  <c:v>1719165.118649116</c:v>
                </c:pt>
                <c:pt idx="328">
                  <c:v>1719045.501777669</c:v>
                </c:pt>
                <c:pt idx="329">
                  <c:v>1719584.975343599</c:v>
                </c:pt>
                <c:pt idx="330">
                  <c:v>1716897.331447951</c:v>
                </c:pt>
                <c:pt idx="331">
                  <c:v>1715273.218122656</c:v>
                </c:pt>
                <c:pt idx="332">
                  <c:v>1713232.60177101</c:v>
                </c:pt>
                <c:pt idx="333">
                  <c:v>1711940.44408254</c:v>
                </c:pt>
                <c:pt idx="334">
                  <c:v>1712035.464837276</c:v>
                </c:pt>
                <c:pt idx="335">
                  <c:v>1710126.262670245</c:v>
                </c:pt>
                <c:pt idx="336">
                  <c:v>1708353.50455309</c:v>
                </c:pt>
                <c:pt idx="337">
                  <c:v>1708338.014557469</c:v>
                </c:pt>
                <c:pt idx="338">
                  <c:v>1707518.60178913</c:v>
                </c:pt>
                <c:pt idx="339">
                  <c:v>1707553.975600807</c:v>
                </c:pt>
                <c:pt idx="340">
                  <c:v>1705464.606284428</c:v>
                </c:pt>
                <c:pt idx="341">
                  <c:v>1704914.820515847</c:v>
                </c:pt>
                <c:pt idx="342">
                  <c:v>1704850.059462499</c:v>
                </c:pt>
                <c:pt idx="343">
                  <c:v>1703608.637237149</c:v>
                </c:pt>
                <c:pt idx="344">
                  <c:v>1703606.213616937</c:v>
                </c:pt>
                <c:pt idx="345">
                  <c:v>1701238.188676293</c:v>
                </c:pt>
                <c:pt idx="346">
                  <c:v>1700161.532319612</c:v>
                </c:pt>
                <c:pt idx="347">
                  <c:v>1700063.42505894</c:v>
                </c:pt>
                <c:pt idx="348">
                  <c:v>1697733.304762718</c:v>
                </c:pt>
                <c:pt idx="349">
                  <c:v>1696609.804414992</c:v>
                </c:pt>
                <c:pt idx="350">
                  <c:v>1696816.046898417</c:v>
                </c:pt>
                <c:pt idx="351">
                  <c:v>1695267.709273386</c:v>
                </c:pt>
                <c:pt idx="352">
                  <c:v>1695325.999999291</c:v>
                </c:pt>
                <c:pt idx="353">
                  <c:v>1692980.566430577</c:v>
                </c:pt>
                <c:pt idx="354">
                  <c:v>1692290.310244554</c:v>
                </c:pt>
                <c:pt idx="355">
                  <c:v>1692314.36515349</c:v>
                </c:pt>
                <c:pt idx="356">
                  <c:v>1690042.574099991</c:v>
                </c:pt>
                <c:pt idx="357">
                  <c:v>1690557.199979552</c:v>
                </c:pt>
                <c:pt idx="358">
                  <c:v>1690159.561874751</c:v>
                </c:pt>
                <c:pt idx="359">
                  <c:v>1689289.535808568</c:v>
                </c:pt>
                <c:pt idx="360">
                  <c:v>1689417.124681624</c:v>
                </c:pt>
                <c:pt idx="361">
                  <c:v>1688438.262559498</c:v>
                </c:pt>
                <c:pt idx="362">
                  <c:v>1686115.175903122</c:v>
                </c:pt>
                <c:pt idx="363">
                  <c:v>1689090.803439698</c:v>
                </c:pt>
                <c:pt idx="364">
                  <c:v>1689435.304187143</c:v>
                </c:pt>
                <c:pt idx="365">
                  <c:v>1690005.040954107</c:v>
                </c:pt>
                <c:pt idx="366">
                  <c:v>1690300.714589819</c:v>
                </c:pt>
                <c:pt idx="367">
                  <c:v>1690888.08039001</c:v>
                </c:pt>
                <c:pt idx="368">
                  <c:v>1691185.425253938</c:v>
                </c:pt>
                <c:pt idx="369">
                  <c:v>1690216.382417767</c:v>
                </c:pt>
                <c:pt idx="370">
                  <c:v>1689342.950016031</c:v>
                </c:pt>
                <c:pt idx="371">
                  <c:v>1688227.071347765</c:v>
                </c:pt>
                <c:pt idx="372">
                  <c:v>1687252.952496532</c:v>
                </c:pt>
                <c:pt idx="373">
                  <c:v>1687122.981359388</c:v>
                </c:pt>
                <c:pt idx="374">
                  <c:v>1686127.705798495</c:v>
                </c:pt>
                <c:pt idx="375">
                  <c:v>1685904.278153568</c:v>
                </c:pt>
                <c:pt idx="376">
                  <c:v>1685882.861453193</c:v>
                </c:pt>
                <c:pt idx="377">
                  <c:v>1685047.332805548</c:v>
                </c:pt>
                <c:pt idx="378">
                  <c:v>1684373.262729217</c:v>
                </c:pt>
                <c:pt idx="379">
                  <c:v>1684605.403652444</c:v>
                </c:pt>
                <c:pt idx="380">
                  <c:v>1683937.381487571</c:v>
                </c:pt>
                <c:pt idx="381">
                  <c:v>1684182.257164653</c:v>
                </c:pt>
                <c:pt idx="382">
                  <c:v>1683708.992535097</c:v>
                </c:pt>
                <c:pt idx="383">
                  <c:v>1683879.243125596</c:v>
                </c:pt>
                <c:pt idx="384">
                  <c:v>1683567.519869504</c:v>
                </c:pt>
                <c:pt idx="385">
                  <c:v>1683763.204561834</c:v>
                </c:pt>
                <c:pt idx="386">
                  <c:v>1683401.334375454</c:v>
                </c:pt>
                <c:pt idx="387">
                  <c:v>1683594.813747717</c:v>
                </c:pt>
                <c:pt idx="388">
                  <c:v>1683283.536302635</c:v>
                </c:pt>
                <c:pt idx="389">
                  <c:v>1682950.997627688</c:v>
                </c:pt>
                <c:pt idx="390">
                  <c:v>1683175.925837164</c:v>
                </c:pt>
                <c:pt idx="391">
                  <c:v>1682999.718078425</c:v>
                </c:pt>
                <c:pt idx="392">
                  <c:v>1683700.267766342</c:v>
                </c:pt>
                <c:pt idx="393">
                  <c:v>1683265.181403217</c:v>
                </c:pt>
                <c:pt idx="394">
                  <c:v>1683045.142022629</c:v>
                </c:pt>
                <c:pt idx="395">
                  <c:v>1682747.049018082</c:v>
                </c:pt>
                <c:pt idx="396">
                  <c:v>1682807.221000726</c:v>
                </c:pt>
                <c:pt idx="397">
                  <c:v>1683025.245729337</c:v>
                </c:pt>
                <c:pt idx="398">
                  <c:v>1683342.760229912</c:v>
                </c:pt>
                <c:pt idx="399">
                  <c:v>1680953.241957103</c:v>
                </c:pt>
                <c:pt idx="400">
                  <c:v>1683327.472200342</c:v>
                </c:pt>
                <c:pt idx="401">
                  <c:v>1683120.418960833</c:v>
                </c:pt>
                <c:pt idx="402">
                  <c:v>1684390.838719489</c:v>
                </c:pt>
                <c:pt idx="403">
                  <c:v>1681815.577811272</c:v>
                </c:pt>
                <c:pt idx="404">
                  <c:v>1680026.627599684</c:v>
                </c:pt>
                <c:pt idx="405">
                  <c:v>1680236.955288886</c:v>
                </c:pt>
                <c:pt idx="406">
                  <c:v>1678277.362772182</c:v>
                </c:pt>
                <c:pt idx="407">
                  <c:v>1679591.086477127</c:v>
                </c:pt>
                <c:pt idx="408">
                  <c:v>1678515.445120255</c:v>
                </c:pt>
                <c:pt idx="409">
                  <c:v>1677891.731747311</c:v>
                </c:pt>
                <c:pt idx="410">
                  <c:v>1677241.411526734</c:v>
                </c:pt>
                <c:pt idx="411">
                  <c:v>1676167.001487402</c:v>
                </c:pt>
                <c:pt idx="412">
                  <c:v>1677503.843146879</c:v>
                </c:pt>
                <c:pt idx="413">
                  <c:v>1677602.917202891</c:v>
                </c:pt>
                <c:pt idx="414">
                  <c:v>1677186.021991793</c:v>
                </c:pt>
                <c:pt idx="415">
                  <c:v>1677544.884174625</c:v>
                </c:pt>
                <c:pt idx="416">
                  <c:v>1676796.390130547</c:v>
                </c:pt>
                <c:pt idx="417">
                  <c:v>1677449.500240905</c:v>
                </c:pt>
                <c:pt idx="418">
                  <c:v>1676623.43745426</c:v>
                </c:pt>
                <c:pt idx="419">
                  <c:v>1676370.462173331</c:v>
                </c:pt>
                <c:pt idx="420">
                  <c:v>1676222.901715025</c:v>
                </c:pt>
                <c:pt idx="421">
                  <c:v>1676291.601828174</c:v>
                </c:pt>
                <c:pt idx="422">
                  <c:v>1676240.811241113</c:v>
                </c:pt>
                <c:pt idx="423">
                  <c:v>1676139.806391113</c:v>
                </c:pt>
                <c:pt idx="424">
                  <c:v>1675800.898638938</c:v>
                </c:pt>
                <c:pt idx="425">
                  <c:v>1675774.47774021</c:v>
                </c:pt>
                <c:pt idx="426">
                  <c:v>1675435.330772248</c:v>
                </c:pt>
                <c:pt idx="427">
                  <c:v>1675348.979581258</c:v>
                </c:pt>
                <c:pt idx="428">
                  <c:v>1675125.876743584</c:v>
                </c:pt>
                <c:pt idx="429">
                  <c:v>1675054.96358143</c:v>
                </c:pt>
                <c:pt idx="430">
                  <c:v>1674256.903988182</c:v>
                </c:pt>
                <c:pt idx="431">
                  <c:v>1675133.439064319</c:v>
                </c:pt>
                <c:pt idx="432">
                  <c:v>1674456.448001388</c:v>
                </c:pt>
                <c:pt idx="433">
                  <c:v>1674839.035454351</c:v>
                </c:pt>
                <c:pt idx="434">
                  <c:v>1675194.344291659</c:v>
                </c:pt>
                <c:pt idx="435">
                  <c:v>1674850.256228203</c:v>
                </c:pt>
                <c:pt idx="436">
                  <c:v>1674392.976864687</c:v>
                </c:pt>
                <c:pt idx="437">
                  <c:v>1675007.563807428</c:v>
                </c:pt>
                <c:pt idx="438">
                  <c:v>1675123.403101031</c:v>
                </c:pt>
                <c:pt idx="439">
                  <c:v>1676158.019031056</c:v>
                </c:pt>
                <c:pt idx="440">
                  <c:v>1674162.702051738</c:v>
                </c:pt>
                <c:pt idx="441">
                  <c:v>1675449.526246768</c:v>
                </c:pt>
                <c:pt idx="442">
                  <c:v>1674662.026971302</c:v>
                </c:pt>
                <c:pt idx="443">
                  <c:v>1675388.519097949</c:v>
                </c:pt>
                <c:pt idx="444">
                  <c:v>1677010.644761763</c:v>
                </c:pt>
                <c:pt idx="445">
                  <c:v>1676155.694557922</c:v>
                </c:pt>
                <c:pt idx="446">
                  <c:v>1675425.532797479</c:v>
                </c:pt>
                <c:pt idx="447">
                  <c:v>1675045.552279541</c:v>
                </c:pt>
                <c:pt idx="448">
                  <c:v>1675491.208725648</c:v>
                </c:pt>
                <c:pt idx="449">
                  <c:v>1676881.492600811</c:v>
                </c:pt>
                <c:pt idx="450">
                  <c:v>1676245.176407735</c:v>
                </c:pt>
                <c:pt idx="451">
                  <c:v>1677386.017429159</c:v>
                </c:pt>
                <c:pt idx="452">
                  <c:v>1677898.359878995</c:v>
                </c:pt>
                <c:pt idx="453">
                  <c:v>1676982.49378983</c:v>
                </c:pt>
                <c:pt idx="454">
                  <c:v>1677263.205249953</c:v>
                </c:pt>
                <c:pt idx="455">
                  <c:v>1677734.103274637</c:v>
                </c:pt>
                <c:pt idx="456">
                  <c:v>1677501.04644111</c:v>
                </c:pt>
                <c:pt idx="457">
                  <c:v>1675362.113174019</c:v>
                </c:pt>
                <c:pt idx="458">
                  <c:v>1677759.269431044</c:v>
                </c:pt>
                <c:pt idx="459">
                  <c:v>1677881.050373635</c:v>
                </c:pt>
                <c:pt idx="460">
                  <c:v>1677613.369512636</c:v>
                </c:pt>
                <c:pt idx="461">
                  <c:v>1677910.915870882</c:v>
                </c:pt>
                <c:pt idx="462">
                  <c:v>1677568.386976932</c:v>
                </c:pt>
                <c:pt idx="463">
                  <c:v>1677560.669435433</c:v>
                </c:pt>
                <c:pt idx="464">
                  <c:v>1677384.356867935</c:v>
                </c:pt>
                <c:pt idx="465">
                  <c:v>1677883.056692591</c:v>
                </c:pt>
                <c:pt idx="466">
                  <c:v>1677385.583239283</c:v>
                </c:pt>
                <c:pt idx="467">
                  <c:v>1677678.448306612</c:v>
                </c:pt>
                <c:pt idx="468">
                  <c:v>1677527.787087069</c:v>
                </c:pt>
                <c:pt idx="469">
                  <c:v>1677850.219517038</c:v>
                </c:pt>
                <c:pt idx="470">
                  <c:v>1677980.246948537</c:v>
                </c:pt>
                <c:pt idx="471">
                  <c:v>1676776.045914704</c:v>
                </c:pt>
                <c:pt idx="472">
                  <c:v>1676668.162572608</c:v>
                </c:pt>
                <c:pt idx="473">
                  <c:v>1676348.760518292</c:v>
                </c:pt>
                <c:pt idx="474">
                  <c:v>1676519.070528065</c:v>
                </c:pt>
                <c:pt idx="475">
                  <c:v>1675395.483399001</c:v>
                </c:pt>
                <c:pt idx="476">
                  <c:v>1675277.850921358</c:v>
                </c:pt>
                <c:pt idx="477">
                  <c:v>1675077.41572473</c:v>
                </c:pt>
                <c:pt idx="478">
                  <c:v>1675369.00998785</c:v>
                </c:pt>
                <c:pt idx="479">
                  <c:v>1675750.614665723</c:v>
                </c:pt>
                <c:pt idx="480">
                  <c:v>1675653.671757508</c:v>
                </c:pt>
                <c:pt idx="481">
                  <c:v>1675423.411126986</c:v>
                </c:pt>
                <c:pt idx="482">
                  <c:v>1675070.767545833</c:v>
                </c:pt>
                <c:pt idx="483">
                  <c:v>1677169.830078034</c:v>
                </c:pt>
                <c:pt idx="484">
                  <c:v>1675616.182185259</c:v>
                </c:pt>
                <c:pt idx="485">
                  <c:v>1673670.64449467</c:v>
                </c:pt>
                <c:pt idx="486">
                  <c:v>1675237.902926101</c:v>
                </c:pt>
                <c:pt idx="487">
                  <c:v>1674258.911193821</c:v>
                </c:pt>
                <c:pt idx="488">
                  <c:v>1674820.701010887</c:v>
                </c:pt>
                <c:pt idx="489">
                  <c:v>1675677.420858558</c:v>
                </c:pt>
                <c:pt idx="490">
                  <c:v>1676172.843905958</c:v>
                </c:pt>
                <c:pt idx="491">
                  <c:v>1676422.178360689</c:v>
                </c:pt>
                <c:pt idx="492">
                  <c:v>1677107.05605962</c:v>
                </c:pt>
                <c:pt idx="493">
                  <c:v>1675475.018201925</c:v>
                </c:pt>
                <c:pt idx="494">
                  <c:v>1676392.82840363</c:v>
                </c:pt>
                <c:pt idx="495">
                  <c:v>1675085.538451907</c:v>
                </c:pt>
                <c:pt idx="496">
                  <c:v>1675384.687937123</c:v>
                </c:pt>
                <c:pt idx="497">
                  <c:v>1675402.219210166</c:v>
                </c:pt>
                <c:pt idx="498">
                  <c:v>1675511.071948414</c:v>
                </c:pt>
                <c:pt idx="499">
                  <c:v>1675868.191324871</c:v>
                </c:pt>
                <c:pt idx="500">
                  <c:v>1676967.550666</c:v>
                </c:pt>
                <c:pt idx="501">
                  <c:v>1675649.175508077</c:v>
                </c:pt>
                <c:pt idx="502">
                  <c:v>1675432.196608861</c:v>
                </c:pt>
                <c:pt idx="503">
                  <c:v>1675599.456154631</c:v>
                </c:pt>
                <c:pt idx="504">
                  <c:v>1675545.979592398</c:v>
                </c:pt>
                <c:pt idx="505">
                  <c:v>1675686.843892749</c:v>
                </c:pt>
                <c:pt idx="506">
                  <c:v>1675768.325160463</c:v>
                </c:pt>
                <c:pt idx="507">
                  <c:v>1675051.016828007</c:v>
                </c:pt>
                <c:pt idx="508">
                  <c:v>1675042.968344786</c:v>
                </c:pt>
                <c:pt idx="509">
                  <c:v>1675174.940307432</c:v>
                </c:pt>
                <c:pt idx="510">
                  <c:v>1675228.295311824</c:v>
                </c:pt>
                <c:pt idx="511">
                  <c:v>1674832.649756924</c:v>
                </c:pt>
                <c:pt idx="512">
                  <c:v>1674872.183283608</c:v>
                </c:pt>
                <c:pt idx="513">
                  <c:v>1675425.902324435</c:v>
                </c:pt>
                <c:pt idx="514">
                  <c:v>1674945.023353011</c:v>
                </c:pt>
                <c:pt idx="515">
                  <c:v>1675227.328610979</c:v>
                </c:pt>
                <c:pt idx="516">
                  <c:v>1675155.173275404</c:v>
                </c:pt>
                <c:pt idx="517">
                  <c:v>1673740.935101984</c:v>
                </c:pt>
                <c:pt idx="518">
                  <c:v>1673704.154216919</c:v>
                </c:pt>
                <c:pt idx="519">
                  <c:v>1673039.833559854</c:v>
                </c:pt>
                <c:pt idx="520">
                  <c:v>1673231.377917989</c:v>
                </c:pt>
                <c:pt idx="521">
                  <c:v>1672823.920641077</c:v>
                </c:pt>
                <c:pt idx="522">
                  <c:v>1672742.634186502</c:v>
                </c:pt>
                <c:pt idx="523">
                  <c:v>1673813.217482961</c:v>
                </c:pt>
                <c:pt idx="524">
                  <c:v>1672814.865583226</c:v>
                </c:pt>
                <c:pt idx="525">
                  <c:v>1674180.831611929</c:v>
                </c:pt>
                <c:pt idx="526">
                  <c:v>1674447.877177767</c:v>
                </c:pt>
                <c:pt idx="527">
                  <c:v>1674465.886699142</c:v>
                </c:pt>
                <c:pt idx="528">
                  <c:v>1674710.588078959</c:v>
                </c:pt>
                <c:pt idx="529">
                  <c:v>1674863.947631471</c:v>
                </c:pt>
                <c:pt idx="530">
                  <c:v>1674511.593835545</c:v>
                </c:pt>
                <c:pt idx="531">
                  <c:v>1674115.73707818</c:v>
                </c:pt>
                <c:pt idx="532">
                  <c:v>1674911.135815141</c:v>
                </c:pt>
                <c:pt idx="533">
                  <c:v>1677429.804691322</c:v>
                </c:pt>
                <c:pt idx="534">
                  <c:v>1674907.744664676</c:v>
                </c:pt>
                <c:pt idx="535">
                  <c:v>1675611.734982169</c:v>
                </c:pt>
                <c:pt idx="536">
                  <c:v>1674351.374436877</c:v>
                </c:pt>
                <c:pt idx="537">
                  <c:v>1675800.465041727</c:v>
                </c:pt>
                <c:pt idx="538">
                  <c:v>1676001.253087666</c:v>
                </c:pt>
                <c:pt idx="539">
                  <c:v>1675638.854423146</c:v>
                </c:pt>
                <c:pt idx="540">
                  <c:v>1674974.251410922</c:v>
                </c:pt>
                <c:pt idx="541">
                  <c:v>1677235.578336024</c:v>
                </c:pt>
                <c:pt idx="542">
                  <c:v>1675650.510591974</c:v>
                </c:pt>
                <c:pt idx="543">
                  <c:v>1676165.248688107</c:v>
                </c:pt>
                <c:pt idx="544">
                  <c:v>1675919.104379919</c:v>
                </c:pt>
                <c:pt idx="545">
                  <c:v>1675125.001308796</c:v>
                </c:pt>
                <c:pt idx="546">
                  <c:v>1675827.490060825</c:v>
                </c:pt>
                <c:pt idx="547">
                  <c:v>1675959.189079741</c:v>
                </c:pt>
                <c:pt idx="548">
                  <c:v>1676077.300486665</c:v>
                </c:pt>
                <c:pt idx="549">
                  <c:v>1675728.008393825</c:v>
                </c:pt>
                <c:pt idx="550">
                  <c:v>1675876.130777931</c:v>
                </c:pt>
                <c:pt idx="551">
                  <c:v>1675336.485361912</c:v>
                </c:pt>
                <c:pt idx="552">
                  <c:v>1675904.100092277</c:v>
                </c:pt>
                <c:pt idx="553">
                  <c:v>1676004.820851947</c:v>
                </c:pt>
                <c:pt idx="554">
                  <c:v>1675860.761608524</c:v>
                </c:pt>
                <c:pt idx="555">
                  <c:v>1676468.911813167</c:v>
                </c:pt>
                <c:pt idx="556">
                  <c:v>1676210.813047377</c:v>
                </c:pt>
                <c:pt idx="557">
                  <c:v>1675605.066281822</c:v>
                </c:pt>
                <c:pt idx="558">
                  <c:v>1675255.018792879</c:v>
                </c:pt>
                <c:pt idx="559">
                  <c:v>1675278.308209904</c:v>
                </c:pt>
                <c:pt idx="560">
                  <c:v>1675829.530208997</c:v>
                </c:pt>
                <c:pt idx="561">
                  <c:v>1675114.150305649</c:v>
                </c:pt>
                <c:pt idx="562">
                  <c:v>1674822.845779986</c:v>
                </c:pt>
                <c:pt idx="563">
                  <c:v>1675165.897816386</c:v>
                </c:pt>
                <c:pt idx="564">
                  <c:v>1675471.355012798</c:v>
                </c:pt>
                <c:pt idx="565">
                  <c:v>1673044.701912708</c:v>
                </c:pt>
                <c:pt idx="566">
                  <c:v>1675905.489683546</c:v>
                </c:pt>
                <c:pt idx="567">
                  <c:v>1678023.562018914</c:v>
                </c:pt>
                <c:pt idx="568">
                  <c:v>1675325.798676243</c:v>
                </c:pt>
                <c:pt idx="569">
                  <c:v>1675003.312761757</c:v>
                </c:pt>
                <c:pt idx="570">
                  <c:v>1675090.546765239</c:v>
                </c:pt>
                <c:pt idx="571">
                  <c:v>1676142.214562951</c:v>
                </c:pt>
                <c:pt idx="572">
                  <c:v>1674572.436921551</c:v>
                </c:pt>
                <c:pt idx="573">
                  <c:v>1675273.851018819</c:v>
                </c:pt>
                <c:pt idx="574">
                  <c:v>1674618.747101275</c:v>
                </c:pt>
                <c:pt idx="575">
                  <c:v>1675031.852555924</c:v>
                </c:pt>
                <c:pt idx="576">
                  <c:v>1674684.802250124</c:v>
                </c:pt>
                <c:pt idx="577">
                  <c:v>1676202.706112205</c:v>
                </c:pt>
                <c:pt idx="578">
                  <c:v>1675560.402919382</c:v>
                </c:pt>
                <c:pt idx="579">
                  <c:v>1674120.604169647</c:v>
                </c:pt>
                <c:pt idx="580">
                  <c:v>1675380.620151633</c:v>
                </c:pt>
                <c:pt idx="581">
                  <c:v>1674423.892664246</c:v>
                </c:pt>
                <c:pt idx="582">
                  <c:v>1674889.334407821</c:v>
                </c:pt>
                <c:pt idx="583">
                  <c:v>1674076.947649513</c:v>
                </c:pt>
                <c:pt idx="584">
                  <c:v>1674569.110455322</c:v>
                </c:pt>
                <c:pt idx="585">
                  <c:v>1674370.982767136</c:v>
                </c:pt>
                <c:pt idx="586">
                  <c:v>1674361.543815943</c:v>
                </c:pt>
                <c:pt idx="587">
                  <c:v>1674924.657732365</c:v>
                </c:pt>
                <c:pt idx="588">
                  <c:v>1675014.216309071</c:v>
                </c:pt>
                <c:pt idx="589">
                  <c:v>1673113.788039509</c:v>
                </c:pt>
                <c:pt idx="590">
                  <c:v>1674414.984005958</c:v>
                </c:pt>
                <c:pt idx="591">
                  <c:v>1673895.1623259</c:v>
                </c:pt>
                <c:pt idx="592">
                  <c:v>1674399.874877338</c:v>
                </c:pt>
                <c:pt idx="593">
                  <c:v>1674686.886313748</c:v>
                </c:pt>
                <c:pt idx="594">
                  <c:v>1674681.694253909</c:v>
                </c:pt>
                <c:pt idx="595">
                  <c:v>1674239.445780227</c:v>
                </c:pt>
                <c:pt idx="596">
                  <c:v>1674203.884352878</c:v>
                </c:pt>
                <c:pt idx="597">
                  <c:v>1674199.093267379</c:v>
                </c:pt>
                <c:pt idx="598">
                  <c:v>1674544.482494554</c:v>
                </c:pt>
                <c:pt idx="599">
                  <c:v>1674500.175662006</c:v>
                </c:pt>
                <c:pt idx="600">
                  <c:v>1674197.565992258</c:v>
                </c:pt>
                <c:pt idx="601">
                  <c:v>1674536.630356611</c:v>
                </c:pt>
                <c:pt idx="602">
                  <c:v>1673184.584389788</c:v>
                </c:pt>
                <c:pt idx="603">
                  <c:v>1674274.347306938</c:v>
                </c:pt>
                <c:pt idx="604">
                  <c:v>1673567.866793843</c:v>
                </c:pt>
                <c:pt idx="605">
                  <c:v>1673552.053670162</c:v>
                </c:pt>
                <c:pt idx="606">
                  <c:v>1674816.386359369</c:v>
                </c:pt>
                <c:pt idx="607">
                  <c:v>1674864.931843783</c:v>
                </c:pt>
                <c:pt idx="608">
                  <c:v>1675382.717766147</c:v>
                </c:pt>
                <c:pt idx="609">
                  <c:v>1675107.533135979</c:v>
                </c:pt>
                <c:pt idx="610">
                  <c:v>1675127.620641883</c:v>
                </c:pt>
                <c:pt idx="611">
                  <c:v>1675198.401584239</c:v>
                </c:pt>
                <c:pt idx="612">
                  <c:v>1675085.599776306</c:v>
                </c:pt>
                <c:pt idx="613">
                  <c:v>1674721.044412023</c:v>
                </c:pt>
                <c:pt idx="614">
                  <c:v>1674726.990237004</c:v>
                </c:pt>
                <c:pt idx="615">
                  <c:v>1674490.855184121</c:v>
                </c:pt>
                <c:pt idx="616">
                  <c:v>1675045.613551408</c:v>
                </c:pt>
                <c:pt idx="617">
                  <c:v>1674963.74153006</c:v>
                </c:pt>
                <c:pt idx="618">
                  <c:v>1674967.212574845</c:v>
                </c:pt>
                <c:pt idx="619">
                  <c:v>1674447.399236095</c:v>
                </c:pt>
                <c:pt idx="620">
                  <c:v>1675259.130227828</c:v>
                </c:pt>
                <c:pt idx="621">
                  <c:v>1674746.482375434</c:v>
                </c:pt>
                <c:pt idx="622">
                  <c:v>1674807.22832893</c:v>
                </c:pt>
                <c:pt idx="623">
                  <c:v>1674895.721220989</c:v>
                </c:pt>
                <c:pt idx="624">
                  <c:v>1674762.587956192</c:v>
                </c:pt>
                <c:pt idx="625">
                  <c:v>1675098.933464213</c:v>
                </c:pt>
                <c:pt idx="626">
                  <c:v>1674406.948363605</c:v>
                </c:pt>
                <c:pt idx="627">
                  <c:v>1674282.992950963</c:v>
                </c:pt>
                <c:pt idx="628">
                  <c:v>1673983.377252522</c:v>
                </c:pt>
                <c:pt idx="629">
                  <c:v>1673994.320151833</c:v>
                </c:pt>
                <c:pt idx="630">
                  <c:v>1673778.96272533</c:v>
                </c:pt>
                <c:pt idx="631">
                  <c:v>1673830.55611096</c:v>
                </c:pt>
                <c:pt idx="632">
                  <c:v>1673662.584983008</c:v>
                </c:pt>
                <c:pt idx="633">
                  <c:v>1673709.22436819</c:v>
                </c:pt>
                <c:pt idx="634">
                  <c:v>1673291.421440271</c:v>
                </c:pt>
                <c:pt idx="635">
                  <c:v>1674158.578344006</c:v>
                </c:pt>
                <c:pt idx="636">
                  <c:v>1673173.33795843</c:v>
                </c:pt>
                <c:pt idx="637">
                  <c:v>1674394.223927107</c:v>
                </c:pt>
                <c:pt idx="638">
                  <c:v>1674210.128670906</c:v>
                </c:pt>
                <c:pt idx="639">
                  <c:v>1674237.830320132</c:v>
                </c:pt>
                <c:pt idx="640">
                  <c:v>1673998.903186404</c:v>
                </c:pt>
                <c:pt idx="641">
                  <c:v>1674170.282738876</c:v>
                </c:pt>
                <c:pt idx="642">
                  <c:v>1674408.345848227</c:v>
                </c:pt>
                <c:pt idx="643">
                  <c:v>1674604.436114609</c:v>
                </c:pt>
                <c:pt idx="644">
                  <c:v>1675105.793068529</c:v>
                </c:pt>
                <c:pt idx="645">
                  <c:v>1674264.993300231</c:v>
                </c:pt>
                <c:pt idx="646">
                  <c:v>1675014.923802563</c:v>
                </c:pt>
                <c:pt idx="647">
                  <c:v>1675172.465343782</c:v>
                </c:pt>
                <c:pt idx="648">
                  <c:v>1673939.135958283</c:v>
                </c:pt>
                <c:pt idx="649">
                  <c:v>1674069.815484688</c:v>
                </c:pt>
                <c:pt idx="650">
                  <c:v>1674403.200774423</c:v>
                </c:pt>
                <c:pt idx="651">
                  <c:v>1673924.474855451</c:v>
                </c:pt>
                <c:pt idx="652">
                  <c:v>1673630.6194716</c:v>
                </c:pt>
                <c:pt idx="653">
                  <c:v>1673921.579407738</c:v>
                </c:pt>
                <c:pt idx="654">
                  <c:v>1674002.937876872</c:v>
                </c:pt>
                <c:pt idx="655">
                  <c:v>1674066.769604211</c:v>
                </c:pt>
                <c:pt idx="656">
                  <c:v>1674848.31913011</c:v>
                </c:pt>
                <c:pt idx="657">
                  <c:v>1674056.446266541</c:v>
                </c:pt>
                <c:pt idx="658">
                  <c:v>1674024.81156512</c:v>
                </c:pt>
                <c:pt idx="659">
                  <c:v>1673934.653662123</c:v>
                </c:pt>
                <c:pt idx="660">
                  <c:v>1674478.000702787</c:v>
                </c:pt>
                <c:pt idx="661">
                  <c:v>1674501.230824298</c:v>
                </c:pt>
                <c:pt idx="662">
                  <c:v>1673660.206825258</c:v>
                </c:pt>
                <c:pt idx="663">
                  <c:v>1674565.726866745</c:v>
                </c:pt>
                <c:pt idx="664">
                  <c:v>1674632.324815757</c:v>
                </c:pt>
                <c:pt idx="665">
                  <c:v>1674411.291828031</c:v>
                </c:pt>
                <c:pt idx="666">
                  <c:v>1674809.524597199</c:v>
                </c:pt>
                <c:pt idx="667">
                  <c:v>1674293.057461675</c:v>
                </c:pt>
                <c:pt idx="668">
                  <c:v>1674271.414964057</c:v>
                </c:pt>
                <c:pt idx="669">
                  <c:v>1674305.959608912</c:v>
                </c:pt>
                <c:pt idx="670">
                  <c:v>1673617.404491643</c:v>
                </c:pt>
                <c:pt idx="671">
                  <c:v>1673731.562466637</c:v>
                </c:pt>
                <c:pt idx="672">
                  <c:v>1673836.294717777</c:v>
                </c:pt>
                <c:pt idx="673">
                  <c:v>1673721.859333491</c:v>
                </c:pt>
                <c:pt idx="674">
                  <c:v>1673756.215148003</c:v>
                </c:pt>
                <c:pt idx="675">
                  <c:v>1673652.262497522</c:v>
                </c:pt>
                <c:pt idx="676">
                  <c:v>1673799.246939692</c:v>
                </c:pt>
                <c:pt idx="677">
                  <c:v>1673561.59149432</c:v>
                </c:pt>
                <c:pt idx="678">
                  <c:v>1673387.805866241</c:v>
                </c:pt>
                <c:pt idx="679">
                  <c:v>1673935.536567003</c:v>
                </c:pt>
                <c:pt idx="680">
                  <c:v>1673274.455869647</c:v>
                </c:pt>
                <c:pt idx="681">
                  <c:v>1673470.63362488</c:v>
                </c:pt>
                <c:pt idx="682">
                  <c:v>1673201.517749312</c:v>
                </c:pt>
                <c:pt idx="683">
                  <c:v>1673202.459778376</c:v>
                </c:pt>
                <c:pt idx="684">
                  <c:v>1673413.899799501</c:v>
                </c:pt>
                <c:pt idx="685">
                  <c:v>1673086.681547576</c:v>
                </c:pt>
                <c:pt idx="686">
                  <c:v>1673263.87654764</c:v>
                </c:pt>
                <c:pt idx="687">
                  <c:v>1673936.131459889</c:v>
                </c:pt>
                <c:pt idx="688">
                  <c:v>1674129.964579171</c:v>
                </c:pt>
                <c:pt idx="689">
                  <c:v>1673292.008176033</c:v>
                </c:pt>
                <c:pt idx="690">
                  <c:v>1674111.693623818</c:v>
                </c:pt>
                <c:pt idx="691">
                  <c:v>1673405.993409312</c:v>
                </c:pt>
                <c:pt idx="692">
                  <c:v>1672547.128415097</c:v>
                </c:pt>
                <c:pt idx="693">
                  <c:v>1673282.072494228</c:v>
                </c:pt>
                <c:pt idx="694">
                  <c:v>1673497.020686306</c:v>
                </c:pt>
                <c:pt idx="695">
                  <c:v>1673476.429384322</c:v>
                </c:pt>
                <c:pt idx="696">
                  <c:v>1673942.652767672</c:v>
                </c:pt>
                <c:pt idx="697">
                  <c:v>1673122.682187197</c:v>
                </c:pt>
                <c:pt idx="698">
                  <c:v>1673688.281454855</c:v>
                </c:pt>
                <c:pt idx="699">
                  <c:v>1673313.026753261</c:v>
                </c:pt>
                <c:pt idx="700">
                  <c:v>1673379.913865432</c:v>
                </c:pt>
                <c:pt idx="701">
                  <c:v>1673278.912859003</c:v>
                </c:pt>
                <c:pt idx="702">
                  <c:v>1673329.437348174</c:v>
                </c:pt>
                <c:pt idx="703">
                  <c:v>1673240.197311168</c:v>
                </c:pt>
                <c:pt idx="704">
                  <c:v>1673083.482724204</c:v>
                </c:pt>
                <c:pt idx="705">
                  <c:v>1673309.326264728</c:v>
                </c:pt>
                <c:pt idx="706">
                  <c:v>1673440.713065824</c:v>
                </c:pt>
                <c:pt idx="707">
                  <c:v>1673371.460593532</c:v>
                </c:pt>
                <c:pt idx="708">
                  <c:v>1673490.489010404</c:v>
                </c:pt>
                <c:pt idx="709">
                  <c:v>1673385.182434407</c:v>
                </c:pt>
                <c:pt idx="710">
                  <c:v>1673348.15398286</c:v>
                </c:pt>
                <c:pt idx="711">
                  <c:v>1673298.394961929</c:v>
                </c:pt>
                <c:pt idx="712">
                  <c:v>1673188.402049195</c:v>
                </c:pt>
                <c:pt idx="713">
                  <c:v>1673536.870332897</c:v>
                </c:pt>
                <c:pt idx="714">
                  <c:v>1673535.188080508</c:v>
                </c:pt>
                <c:pt idx="715">
                  <c:v>1673694.297894666</c:v>
                </c:pt>
                <c:pt idx="716">
                  <c:v>1673713.503997657</c:v>
                </c:pt>
                <c:pt idx="717">
                  <c:v>1673785.990472371</c:v>
                </c:pt>
                <c:pt idx="718">
                  <c:v>1673678.286509957</c:v>
                </c:pt>
                <c:pt idx="719">
                  <c:v>1673646.91174703</c:v>
                </c:pt>
                <c:pt idx="720">
                  <c:v>1673728.771671631</c:v>
                </c:pt>
                <c:pt idx="721">
                  <c:v>1673682.836615413</c:v>
                </c:pt>
                <c:pt idx="722">
                  <c:v>1673811.599692971</c:v>
                </c:pt>
                <c:pt idx="723">
                  <c:v>1673912.52703074</c:v>
                </c:pt>
                <c:pt idx="724">
                  <c:v>1673676.307412361</c:v>
                </c:pt>
                <c:pt idx="725">
                  <c:v>1673674.903022324</c:v>
                </c:pt>
                <c:pt idx="726">
                  <c:v>1673743.465855931</c:v>
                </c:pt>
                <c:pt idx="727">
                  <c:v>1673842.432004304</c:v>
                </c:pt>
                <c:pt idx="728">
                  <c:v>1673895.088484122</c:v>
                </c:pt>
                <c:pt idx="729">
                  <c:v>1673684.946830113</c:v>
                </c:pt>
                <c:pt idx="730">
                  <c:v>1673933.63584192</c:v>
                </c:pt>
                <c:pt idx="731">
                  <c:v>1673662.620188098</c:v>
                </c:pt>
                <c:pt idx="732">
                  <c:v>1673596.010621651</c:v>
                </c:pt>
                <c:pt idx="733">
                  <c:v>1673877.901100857</c:v>
                </c:pt>
                <c:pt idx="734">
                  <c:v>1673518.735806345</c:v>
                </c:pt>
                <c:pt idx="735">
                  <c:v>1674014.850513752</c:v>
                </c:pt>
                <c:pt idx="736">
                  <c:v>1674080.511727237</c:v>
                </c:pt>
                <c:pt idx="737">
                  <c:v>1674017.744102979</c:v>
                </c:pt>
                <c:pt idx="738">
                  <c:v>1674279.75485561</c:v>
                </c:pt>
                <c:pt idx="739">
                  <c:v>1674231.776780281</c:v>
                </c:pt>
                <c:pt idx="740">
                  <c:v>1674231.412278274</c:v>
                </c:pt>
                <c:pt idx="741">
                  <c:v>1674132.52913149</c:v>
                </c:pt>
                <c:pt idx="742">
                  <c:v>1674195.523955722</c:v>
                </c:pt>
                <c:pt idx="743">
                  <c:v>1674183.757723505</c:v>
                </c:pt>
                <c:pt idx="744">
                  <c:v>1674269.197196703</c:v>
                </c:pt>
                <c:pt idx="745">
                  <c:v>1674070.279416295</c:v>
                </c:pt>
                <c:pt idx="746">
                  <c:v>1674380.347129901</c:v>
                </c:pt>
                <c:pt idx="747">
                  <c:v>1674428.372984137</c:v>
                </c:pt>
                <c:pt idx="748">
                  <c:v>1674772.230410761</c:v>
                </c:pt>
                <c:pt idx="749">
                  <c:v>1674947.891938447</c:v>
                </c:pt>
                <c:pt idx="750">
                  <c:v>1674874.425194429</c:v>
                </c:pt>
                <c:pt idx="751">
                  <c:v>1674831.133940987</c:v>
                </c:pt>
                <c:pt idx="752">
                  <c:v>1674921.497575892</c:v>
                </c:pt>
                <c:pt idx="753">
                  <c:v>1674535.015447716</c:v>
                </c:pt>
                <c:pt idx="754">
                  <c:v>1674755.348232825</c:v>
                </c:pt>
                <c:pt idx="755">
                  <c:v>1674965.27140744</c:v>
                </c:pt>
                <c:pt idx="756">
                  <c:v>1674911.726748278</c:v>
                </c:pt>
                <c:pt idx="757">
                  <c:v>1674800.613574752</c:v>
                </c:pt>
                <c:pt idx="758">
                  <c:v>1674850.063036799</c:v>
                </c:pt>
                <c:pt idx="759">
                  <c:v>1674874.100153006</c:v>
                </c:pt>
                <c:pt idx="760">
                  <c:v>1674849.982445054</c:v>
                </c:pt>
                <c:pt idx="761">
                  <c:v>1675063.942000186</c:v>
                </c:pt>
                <c:pt idx="762">
                  <c:v>1674731.686053328</c:v>
                </c:pt>
                <c:pt idx="763">
                  <c:v>1674901.72914668</c:v>
                </c:pt>
                <c:pt idx="764">
                  <c:v>1674647.166521816</c:v>
                </c:pt>
                <c:pt idx="765">
                  <c:v>1674542.755736202</c:v>
                </c:pt>
                <c:pt idx="766">
                  <c:v>1674509.0942881</c:v>
                </c:pt>
                <c:pt idx="767">
                  <c:v>1674751.180470515</c:v>
                </c:pt>
                <c:pt idx="768">
                  <c:v>1674630.099260282</c:v>
                </c:pt>
                <c:pt idx="769">
                  <c:v>1674666.793927622</c:v>
                </c:pt>
                <c:pt idx="770">
                  <c:v>1674756.311435008</c:v>
                </c:pt>
                <c:pt idx="771">
                  <c:v>1674370.560907146</c:v>
                </c:pt>
                <c:pt idx="772">
                  <c:v>1674518.419109849</c:v>
                </c:pt>
                <c:pt idx="773">
                  <c:v>1674169.265076828</c:v>
                </c:pt>
                <c:pt idx="774">
                  <c:v>1674267.506167261</c:v>
                </c:pt>
                <c:pt idx="775">
                  <c:v>1673782.743219371</c:v>
                </c:pt>
                <c:pt idx="776">
                  <c:v>1674029.117168133</c:v>
                </c:pt>
                <c:pt idx="777">
                  <c:v>1674400.131900164</c:v>
                </c:pt>
                <c:pt idx="778">
                  <c:v>1674224.97459678</c:v>
                </c:pt>
                <c:pt idx="779">
                  <c:v>1674339.233330108</c:v>
                </c:pt>
                <c:pt idx="780">
                  <c:v>1674206.424853598</c:v>
                </c:pt>
                <c:pt idx="781">
                  <c:v>1674241.84254149</c:v>
                </c:pt>
                <c:pt idx="782">
                  <c:v>1674389.005304116</c:v>
                </c:pt>
                <c:pt idx="783">
                  <c:v>1674501.089100626</c:v>
                </c:pt>
                <c:pt idx="784">
                  <c:v>1674475.595578028</c:v>
                </c:pt>
                <c:pt idx="785">
                  <c:v>1674258.746955498</c:v>
                </c:pt>
                <c:pt idx="786">
                  <c:v>1674565.414073445</c:v>
                </c:pt>
                <c:pt idx="787">
                  <c:v>1674482.277549542</c:v>
                </c:pt>
                <c:pt idx="788">
                  <c:v>1674406.14517785</c:v>
                </c:pt>
                <c:pt idx="789">
                  <c:v>1673888.129987774</c:v>
                </c:pt>
                <c:pt idx="790">
                  <c:v>1674513.835221874</c:v>
                </c:pt>
                <c:pt idx="791">
                  <c:v>1674471.128320056</c:v>
                </c:pt>
                <c:pt idx="792">
                  <c:v>1674615.492009328</c:v>
                </c:pt>
                <c:pt idx="793">
                  <c:v>1674376.988133988</c:v>
                </c:pt>
                <c:pt idx="794">
                  <c:v>1674581.944592112</c:v>
                </c:pt>
                <c:pt idx="795">
                  <c:v>1674485.079098323</c:v>
                </c:pt>
                <c:pt idx="796">
                  <c:v>1674554.235243894</c:v>
                </c:pt>
                <c:pt idx="797">
                  <c:v>1674469.926474479</c:v>
                </c:pt>
                <c:pt idx="798">
                  <c:v>1674454.520607247</c:v>
                </c:pt>
                <c:pt idx="799">
                  <c:v>1674598.050253328</c:v>
                </c:pt>
                <c:pt idx="800">
                  <c:v>1674371.435413881</c:v>
                </c:pt>
                <c:pt idx="801">
                  <c:v>1674463.964360528</c:v>
                </c:pt>
                <c:pt idx="802">
                  <c:v>1674567.63290612</c:v>
                </c:pt>
                <c:pt idx="803">
                  <c:v>1674907.01363294</c:v>
                </c:pt>
                <c:pt idx="804">
                  <c:v>1674533.938615489</c:v>
                </c:pt>
                <c:pt idx="805">
                  <c:v>1674632.696235145</c:v>
                </c:pt>
                <c:pt idx="806">
                  <c:v>1674378.721732705</c:v>
                </c:pt>
                <c:pt idx="807">
                  <c:v>1674471.135710309</c:v>
                </c:pt>
                <c:pt idx="808">
                  <c:v>1674458.535267129</c:v>
                </c:pt>
                <c:pt idx="809">
                  <c:v>1674330.361338523</c:v>
                </c:pt>
                <c:pt idx="810">
                  <c:v>1674611.136807247</c:v>
                </c:pt>
                <c:pt idx="811">
                  <c:v>1674554.339097409</c:v>
                </c:pt>
                <c:pt idx="812">
                  <c:v>1674393.103265163</c:v>
                </c:pt>
                <c:pt idx="813">
                  <c:v>1674735.347348731</c:v>
                </c:pt>
                <c:pt idx="814">
                  <c:v>1674374.897091074</c:v>
                </c:pt>
                <c:pt idx="815">
                  <c:v>1674574.834940326</c:v>
                </c:pt>
                <c:pt idx="816">
                  <c:v>1674666.14544588</c:v>
                </c:pt>
                <c:pt idx="817">
                  <c:v>1673902.986753951</c:v>
                </c:pt>
                <c:pt idx="818">
                  <c:v>1673768.632019823</c:v>
                </c:pt>
                <c:pt idx="819">
                  <c:v>1673777.493777636</c:v>
                </c:pt>
                <c:pt idx="820">
                  <c:v>1673899.344693038</c:v>
                </c:pt>
                <c:pt idx="821">
                  <c:v>1673826.557407508</c:v>
                </c:pt>
                <c:pt idx="822">
                  <c:v>1673817.970723139</c:v>
                </c:pt>
                <c:pt idx="823">
                  <c:v>1673649.371407864</c:v>
                </c:pt>
                <c:pt idx="824">
                  <c:v>1673544.410281727</c:v>
                </c:pt>
                <c:pt idx="825">
                  <c:v>1673628.674935226</c:v>
                </c:pt>
                <c:pt idx="826">
                  <c:v>1673484.154823479</c:v>
                </c:pt>
                <c:pt idx="827">
                  <c:v>1673614.245093893</c:v>
                </c:pt>
                <c:pt idx="828">
                  <c:v>1673359.93479727</c:v>
                </c:pt>
                <c:pt idx="829">
                  <c:v>1673171.202402458</c:v>
                </c:pt>
                <c:pt idx="830">
                  <c:v>1673293.758706556</c:v>
                </c:pt>
                <c:pt idx="831">
                  <c:v>1673328.613881038</c:v>
                </c:pt>
                <c:pt idx="832">
                  <c:v>1673557.53836128</c:v>
                </c:pt>
                <c:pt idx="833">
                  <c:v>1673625.686965092</c:v>
                </c:pt>
                <c:pt idx="834">
                  <c:v>1673523.357847351</c:v>
                </c:pt>
                <c:pt idx="835">
                  <c:v>1673502.904031494</c:v>
                </c:pt>
                <c:pt idx="836">
                  <c:v>1673483.375836628</c:v>
                </c:pt>
                <c:pt idx="837">
                  <c:v>1673319.462164654</c:v>
                </c:pt>
                <c:pt idx="838">
                  <c:v>1673301.690706082</c:v>
                </c:pt>
                <c:pt idx="839">
                  <c:v>1673605.151981978</c:v>
                </c:pt>
                <c:pt idx="840">
                  <c:v>1673701.415122331</c:v>
                </c:pt>
                <c:pt idx="841">
                  <c:v>1673832.827347454</c:v>
                </c:pt>
                <c:pt idx="842">
                  <c:v>1673772.6463077</c:v>
                </c:pt>
                <c:pt idx="843">
                  <c:v>1673977.626686154</c:v>
                </c:pt>
                <c:pt idx="844">
                  <c:v>1674073.200278821</c:v>
                </c:pt>
                <c:pt idx="845">
                  <c:v>1674060.90874216</c:v>
                </c:pt>
                <c:pt idx="846">
                  <c:v>1674025.013341388</c:v>
                </c:pt>
                <c:pt idx="847">
                  <c:v>1674316.937236844</c:v>
                </c:pt>
                <c:pt idx="848">
                  <c:v>1674434.509549501</c:v>
                </c:pt>
                <c:pt idx="849">
                  <c:v>1674602.229493277</c:v>
                </c:pt>
                <c:pt idx="850">
                  <c:v>1674487.478426362</c:v>
                </c:pt>
                <c:pt idx="851">
                  <c:v>1674868.74192932</c:v>
                </c:pt>
                <c:pt idx="852">
                  <c:v>1674380.777581143</c:v>
                </c:pt>
                <c:pt idx="853">
                  <c:v>1674340.385502062</c:v>
                </c:pt>
                <c:pt idx="854">
                  <c:v>1674263.243955376</c:v>
                </c:pt>
                <c:pt idx="855">
                  <c:v>1674216.585861892</c:v>
                </c:pt>
                <c:pt idx="856">
                  <c:v>1674335.502468812</c:v>
                </c:pt>
                <c:pt idx="857">
                  <c:v>1674426.017459109</c:v>
                </c:pt>
                <c:pt idx="858">
                  <c:v>1674729.430783103</c:v>
                </c:pt>
                <c:pt idx="859">
                  <c:v>1674322.133158204</c:v>
                </c:pt>
                <c:pt idx="860">
                  <c:v>1674259.592367719</c:v>
                </c:pt>
                <c:pt idx="861">
                  <c:v>1674386.473157612</c:v>
                </c:pt>
                <c:pt idx="862">
                  <c:v>1674270.992872025</c:v>
                </c:pt>
                <c:pt idx="863">
                  <c:v>1674112.109484268</c:v>
                </c:pt>
                <c:pt idx="864">
                  <c:v>1674308.554312376</c:v>
                </c:pt>
                <c:pt idx="865">
                  <c:v>1674708.935096999</c:v>
                </c:pt>
                <c:pt idx="866">
                  <c:v>1674330.024369953</c:v>
                </c:pt>
                <c:pt idx="867">
                  <c:v>1674038.636796767</c:v>
                </c:pt>
                <c:pt idx="868">
                  <c:v>1674081.828507532</c:v>
                </c:pt>
                <c:pt idx="869">
                  <c:v>1674124.941313969</c:v>
                </c:pt>
                <c:pt idx="870">
                  <c:v>1674048.16999606</c:v>
                </c:pt>
                <c:pt idx="871">
                  <c:v>1673840.515479785</c:v>
                </c:pt>
                <c:pt idx="872">
                  <c:v>1674237.17113087</c:v>
                </c:pt>
                <c:pt idx="873">
                  <c:v>1674036.922581433</c:v>
                </c:pt>
                <c:pt idx="874">
                  <c:v>1673980.147432285</c:v>
                </c:pt>
                <c:pt idx="875">
                  <c:v>1674223.405153422</c:v>
                </c:pt>
                <c:pt idx="876">
                  <c:v>1674302.468409231</c:v>
                </c:pt>
                <c:pt idx="877">
                  <c:v>1674519.03138887</c:v>
                </c:pt>
                <c:pt idx="878">
                  <c:v>1674624.413923241</c:v>
                </c:pt>
                <c:pt idx="879">
                  <c:v>1674588.781155312</c:v>
                </c:pt>
                <c:pt idx="880">
                  <c:v>1674738.761970078</c:v>
                </c:pt>
                <c:pt idx="881">
                  <c:v>1674417.176663233</c:v>
                </c:pt>
                <c:pt idx="882">
                  <c:v>1674640.735606483</c:v>
                </c:pt>
                <c:pt idx="883">
                  <c:v>1674499.187233105</c:v>
                </c:pt>
                <c:pt idx="884">
                  <c:v>1674477.645339537</c:v>
                </c:pt>
                <c:pt idx="885">
                  <c:v>1674471.270303061</c:v>
                </c:pt>
                <c:pt idx="886">
                  <c:v>1674048.557341731</c:v>
                </c:pt>
                <c:pt idx="887">
                  <c:v>1674331.408895667</c:v>
                </c:pt>
                <c:pt idx="888">
                  <c:v>1674668.215091366</c:v>
                </c:pt>
                <c:pt idx="889">
                  <c:v>1674442.531943393</c:v>
                </c:pt>
                <c:pt idx="890">
                  <c:v>1674187.395375055</c:v>
                </c:pt>
                <c:pt idx="891">
                  <c:v>1674433.315916816</c:v>
                </c:pt>
                <c:pt idx="892">
                  <c:v>1674280.619716826</c:v>
                </c:pt>
                <c:pt idx="893">
                  <c:v>1674226.545374127</c:v>
                </c:pt>
                <c:pt idx="894">
                  <c:v>1674180.679517459</c:v>
                </c:pt>
                <c:pt idx="895">
                  <c:v>1674243.734295771</c:v>
                </c:pt>
                <c:pt idx="896">
                  <c:v>1674469.027105718</c:v>
                </c:pt>
                <c:pt idx="897">
                  <c:v>1674435.531584827</c:v>
                </c:pt>
                <c:pt idx="898">
                  <c:v>1674572.4174354</c:v>
                </c:pt>
                <c:pt idx="899">
                  <c:v>1674311.155247919</c:v>
                </c:pt>
                <c:pt idx="900">
                  <c:v>1675083.332817897</c:v>
                </c:pt>
                <c:pt idx="901">
                  <c:v>1674978.534895981</c:v>
                </c:pt>
                <c:pt idx="902">
                  <c:v>1674892.359682395</c:v>
                </c:pt>
                <c:pt idx="903">
                  <c:v>1674949.043694233</c:v>
                </c:pt>
                <c:pt idx="904">
                  <c:v>1674989.688749321</c:v>
                </c:pt>
                <c:pt idx="905">
                  <c:v>1674937.144336325</c:v>
                </c:pt>
                <c:pt idx="906">
                  <c:v>1674897.342730055</c:v>
                </c:pt>
                <c:pt idx="907">
                  <c:v>1674831.076363496</c:v>
                </c:pt>
                <c:pt idx="908">
                  <c:v>1675107.531320594</c:v>
                </c:pt>
                <c:pt idx="909">
                  <c:v>1674871.157753248</c:v>
                </c:pt>
                <c:pt idx="910">
                  <c:v>1674545.292315323</c:v>
                </c:pt>
                <c:pt idx="911">
                  <c:v>1674583.69778554</c:v>
                </c:pt>
                <c:pt idx="912">
                  <c:v>1674443.078093421</c:v>
                </c:pt>
                <c:pt idx="913">
                  <c:v>1674569.140092495</c:v>
                </c:pt>
                <c:pt idx="914">
                  <c:v>1674693.176312578</c:v>
                </c:pt>
                <c:pt idx="915">
                  <c:v>1674426.900040912</c:v>
                </c:pt>
                <c:pt idx="916">
                  <c:v>1674642.723183883</c:v>
                </c:pt>
                <c:pt idx="917">
                  <c:v>1674484.773180929</c:v>
                </c:pt>
                <c:pt idx="918">
                  <c:v>1674189.913552283</c:v>
                </c:pt>
                <c:pt idx="919">
                  <c:v>1674403.518405916</c:v>
                </c:pt>
                <c:pt idx="920">
                  <c:v>1674332.162171162</c:v>
                </c:pt>
                <c:pt idx="921">
                  <c:v>1674440.218350356</c:v>
                </c:pt>
                <c:pt idx="922">
                  <c:v>1674083.519750437</c:v>
                </c:pt>
                <c:pt idx="923">
                  <c:v>1674115.435913567</c:v>
                </c:pt>
                <c:pt idx="924">
                  <c:v>1673869.332773128</c:v>
                </c:pt>
                <c:pt idx="925">
                  <c:v>1674277.761390249</c:v>
                </c:pt>
                <c:pt idx="926">
                  <c:v>1674357.78993343</c:v>
                </c:pt>
                <c:pt idx="927">
                  <c:v>1674291.675056088</c:v>
                </c:pt>
                <c:pt idx="928">
                  <c:v>1674252.84347282</c:v>
                </c:pt>
                <c:pt idx="929">
                  <c:v>1674196.119353777</c:v>
                </c:pt>
                <c:pt idx="930">
                  <c:v>1674453.465921177</c:v>
                </c:pt>
                <c:pt idx="931">
                  <c:v>1674595.549095769</c:v>
                </c:pt>
                <c:pt idx="932">
                  <c:v>1674722.381457295</c:v>
                </c:pt>
                <c:pt idx="933">
                  <c:v>1674340.886753157</c:v>
                </c:pt>
                <c:pt idx="934">
                  <c:v>1674355.130551046</c:v>
                </c:pt>
                <c:pt idx="935">
                  <c:v>1674404.064329909</c:v>
                </c:pt>
                <c:pt idx="936">
                  <c:v>1674336.403769765</c:v>
                </c:pt>
                <c:pt idx="937">
                  <c:v>1674430.169440745</c:v>
                </c:pt>
                <c:pt idx="938">
                  <c:v>1674197.13420598</c:v>
                </c:pt>
                <c:pt idx="939">
                  <c:v>1674635.112142653</c:v>
                </c:pt>
                <c:pt idx="940">
                  <c:v>1674043.434887957</c:v>
                </c:pt>
                <c:pt idx="941">
                  <c:v>1674160.805481327</c:v>
                </c:pt>
                <c:pt idx="942">
                  <c:v>1674241.370529402</c:v>
                </c:pt>
                <c:pt idx="943">
                  <c:v>1674290.631275134</c:v>
                </c:pt>
                <c:pt idx="944">
                  <c:v>1674472.222518576</c:v>
                </c:pt>
                <c:pt idx="945">
                  <c:v>1674259.312664447</c:v>
                </c:pt>
                <c:pt idx="946">
                  <c:v>1674145.273155638</c:v>
                </c:pt>
                <c:pt idx="947">
                  <c:v>1674156.633589768</c:v>
                </c:pt>
                <c:pt idx="948">
                  <c:v>1674377.819094613</c:v>
                </c:pt>
                <c:pt idx="949">
                  <c:v>1674196.072644829</c:v>
                </c:pt>
                <c:pt idx="950">
                  <c:v>1674192.466490674</c:v>
                </c:pt>
                <c:pt idx="951">
                  <c:v>1674148.099632904</c:v>
                </c:pt>
                <c:pt idx="952">
                  <c:v>1674289.585660332</c:v>
                </c:pt>
                <c:pt idx="953">
                  <c:v>1674293.681888597</c:v>
                </c:pt>
                <c:pt idx="954">
                  <c:v>1674621.380738032</c:v>
                </c:pt>
                <c:pt idx="955">
                  <c:v>1674375.01156491</c:v>
                </c:pt>
                <c:pt idx="956">
                  <c:v>1674006.25796306</c:v>
                </c:pt>
                <c:pt idx="957">
                  <c:v>1674293.537198656</c:v>
                </c:pt>
                <c:pt idx="958">
                  <c:v>1674395.107417939</c:v>
                </c:pt>
                <c:pt idx="959">
                  <c:v>1674511.846787724</c:v>
                </c:pt>
                <c:pt idx="960">
                  <c:v>1674228.429763474</c:v>
                </c:pt>
                <c:pt idx="961">
                  <c:v>1674320.634297718</c:v>
                </c:pt>
                <c:pt idx="962">
                  <c:v>1674307.892439018</c:v>
                </c:pt>
                <c:pt idx="963">
                  <c:v>1674096.660685811</c:v>
                </c:pt>
                <c:pt idx="964">
                  <c:v>1674297.171501393</c:v>
                </c:pt>
                <c:pt idx="965">
                  <c:v>1674118.489999852</c:v>
                </c:pt>
                <c:pt idx="966">
                  <c:v>1674293.164702574</c:v>
                </c:pt>
                <c:pt idx="967">
                  <c:v>1674258.881522253</c:v>
                </c:pt>
                <c:pt idx="968">
                  <c:v>1674067.172238326</c:v>
                </c:pt>
                <c:pt idx="969">
                  <c:v>1674293.876409647</c:v>
                </c:pt>
                <c:pt idx="970">
                  <c:v>1674637.184984996</c:v>
                </c:pt>
                <c:pt idx="971">
                  <c:v>1674604.450479496</c:v>
                </c:pt>
                <c:pt idx="972">
                  <c:v>1674511.169776875</c:v>
                </c:pt>
                <c:pt idx="973">
                  <c:v>1674561.462132933</c:v>
                </c:pt>
                <c:pt idx="974">
                  <c:v>1674219.757178931</c:v>
                </c:pt>
                <c:pt idx="975">
                  <c:v>1674566.449463836</c:v>
                </c:pt>
                <c:pt idx="976">
                  <c:v>1674389.808661664</c:v>
                </c:pt>
                <c:pt idx="977">
                  <c:v>1674738.169984802</c:v>
                </c:pt>
                <c:pt idx="978">
                  <c:v>1674667.817232025</c:v>
                </c:pt>
                <c:pt idx="979">
                  <c:v>1674763.968887408</c:v>
                </c:pt>
                <c:pt idx="980">
                  <c:v>1675157.539177138</c:v>
                </c:pt>
                <c:pt idx="981">
                  <c:v>1674903.655331334</c:v>
                </c:pt>
                <c:pt idx="982">
                  <c:v>1674500.415553903</c:v>
                </c:pt>
                <c:pt idx="983">
                  <c:v>1674575.002751359</c:v>
                </c:pt>
                <c:pt idx="984">
                  <c:v>1674637.178135352</c:v>
                </c:pt>
                <c:pt idx="985">
                  <c:v>1674598.626696381</c:v>
                </c:pt>
                <c:pt idx="986">
                  <c:v>1674898.701472943</c:v>
                </c:pt>
                <c:pt idx="987">
                  <c:v>1674869.221451736</c:v>
                </c:pt>
                <c:pt idx="988">
                  <c:v>1674895.941234352</c:v>
                </c:pt>
                <c:pt idx="989">
                  <c:v>1674968.228152066</c:v>
                </c:pt>
                <c:pt idx="990">
                  <c:v>1674857.833020196</c:v>
                </c:pt>
                <c:pt idx="991">
                  <c:v>1674881.316194083</c:v>
                </c:pt>
                <c:pt idx="992">
                  <c:v>1674562.137247041</c:v>
                </c:pt>
                <c:pt idx="993">
                  <c:v>1674490.218677852</c:v>
                </c:pt>
                <c:pt idx="994">
                  <c:v>1674833.039122592</c:v>
                </c:pt>
                <c:pt idx="995">
                  <c:v>1674562.122569158</c:v>
                </c:pt>
                <c:pt idx="996">
                  <c:v>1674432.468719943</c:v>
                </c:pt>
                <c:pt idx="997">
                  <c:v>1674564.424143023</c:v>
                </c:pt>
                <c:pt idx="998">
                  <c:v>1674331.110715972</c:v>
                </c:pt>
                <c:pt idx="999">
                  <c:v>1674247.309971612</c:v>
                </c:pt>
                <c:pt idx="1000">
                  <c:v>1674299.232334905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InfoC!$C$51:$Z$51</c:f>
              <c:numCache>
                <c:formatCode>General</c:formatCode>
                <c:ptCount val="24"/>
                <c:pt idx="0">
                  <c:v>0</c:v>
                </c:pt>
                <c:pt idx="1">
                  <c:v>13.97022214490457</c:v>
                </c:pt>
                <c:pt idx="2">
                  <c:v>13.42093317656884</c:v>
                </c:pt>
                <c:pt idx="3">
                  <c:v>13.99607942706094</c:v>
                </c:pt>
                <c:pt idx="4">
                  <c:v>14.31598205805462</c:v>
                </c:pt>
                <c:pt idx="5">
                  <c:v>14.47341813559528</c:v>
                </c:pt>
                <c:pt idx="6">
                  <c:v>14.52213947529648</c:v>
                </c:pt>
                <c:pt idx="7">
                  <c:v>14.49551838553778</c:v>
                </c:pt>
                <c:pt idx="8">
                  <c:v>14.41594401115282</c:v>
                </c:pt>
                <c:pt idx="9">
                  <c:v>14.29865468763572</c:v>
                </c:pt>
                <c:pt idx="10">
                  <c:v>14.1548653588233</c:v>
                </c:pt>
                <c:pt idx="11">
                  <c:v>13.99304892613722</c:v>
                </c:pt>
                <c:pt idx="12">
                  <c:v>13.81959422787911</c:v>
                </c:pt>
                <c:pt idx="13">
                  <c:v>13.63962421335457</c:v>
                </c:pt>
                <c:pt idx="14">
                  <c:v>13.45693678550125</c:v>
                </c:pt>
                <c:pt idx="15">
                  <c:v>13.2747896028025</c:v>
                </c:pt>
                <c:pt idx="16">
                  <c:v>13.09581929591576</c:v>
                </c:pt>
                <c:pt idx="17">
                  <c:v>12.54670719024652</c:v>
                </c:pt>
                <c:pt idx="18">
                  <c:v>11.95035963821694</c:v>
                </c:pt>
                <c:pt idx="19">
                  <c:v>11.31464914620255</c:v>
                </c:pt>
                <c:pt idx="20">
                  <c:v>10.64665385634586</c:v>
                </c:pt>
                <c:pt idx="21">
                  <c:v>4.16877577611498</c:v>
                </c:pt>
                <c:pt idx="2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InfoC!$C$52:$Z$52</c:f>
              <c:numCache>
                <c:formatCode>General</c:formatCode>
                <c:ptCount val="24"/>
                <c:pt idx="0">
                  <c:v>0</c:v>
                </c:pt>
                <c:pt idx="1">
                  <c:v>14.11088357026696</c:v>
                </c:pt>
                <c:pt idx="2">
                  <c:v>1.630031559768427</c:v>
                </c:pt>
                <c:pt idx="3">
                  <c:v>1.36570059919361</c:v>
                </c:pt>
                <c:pt idx="4">
                  <c:v>1.133974459366216</c:v>
                </c:pt>
                <c:pt idx="5">
                  <c:v>0.9833591321713285</c:v>
                </c:pt>
                <c:pt idx="6">
                  <c:v>0.8794566221177755</c:v>
                </c:pt>
                <c:pt idx="7">
                  <c:v>0.8045216116160567</c:v>
                </c:pt>
                <c:pt idx="8">
                  <c:v>0.7491717322196304</c:v>
                </c:pt>
                <c:pt idx="9">
                  <c:v>0.7072939648673549</c:v>
                </c:pt>
                <c:pt idx="10">
                  <c:v>0.6755484931827412</c:v>
                </c:pt>
                <c:pt idx="11">
                  <c:v>0.651683443996632</c:v>
                </c:pt>
                <c:pt idx="12">
                  <c:v>0.6339743884978564</c:v>
                </c:pt>
                <c:pt idx="13">
                  <c:v>0.6214220537827314</c:v>
                </c:pt>
                <c:pt idx="14">
                  <c:v>0.612909441204065</c:v>
                </c:pt>
                <c:pt idx="15">
                  <c:v>0.6080453170119583</c:v>
                </c:pt>
                <c:pt idx="16">
                  <c:v>0.6063415873847925</c:v>
                </c:pt>
                <c:pt idx="17">
                  <c:v>0.90607683636655</c:v>
                </c:pt>
                <c:pt idx="18">
                  <c:v>0.879848745133289</c:v>
                </c:pt>
                <c:pt idx="19">
                  <c:v>0.8624143796825821</c:v>
                </c:pt>
                <c:pt idx="20">
                  <c:v>0.8535767474514329</c:v>
                </c:pt>
                <c:pt idx="21">
                  <c:v>0.6792510950638105</c:v>
                </c:pt>
                <c:pt idx="22">
                  <c:v>0.02971318819890473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InfoC!$C$50:$Z$50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InfoC!$C$53:$Z$53</c:f>
              <c:numCache>
                <c:formatCode>General</c:formatCode>
                <c:ptCount val="24"/>
                <c:pt idx="0">
                  <c:v>0</c:v>
                </c:pt>
                <c:pt idx="1">
                  <c:v>0.1406614253623895</c:v>
                </c:pt>
                <c:pt idx="2">
                  <c:v>2.17932052810416</c:v>
                </c:pt>
                <c:pt idx="3">
                  <c:v>0.7905543487015111</c:v>
                </c:pt>
                <c:pt idx="4">
                  <c:v>0.8140718283725343</c:v>
                </c:pt>
                <c:pt idx="5">
                  <c:v>0.8259230546306713</c:v>
                </c:pt>
                <c:pt idx="6">
                  <c:v>0.8307352824165677</c:v>
                </c:pt>
                <c:pt idx="7">
                  <c:v>0.8311427013747645</c:v>
                </c:pt>
                <c:pt idx="8">
                  <c:v>0.8287461066045859</c:v>
                </c:pt>
                <c:pt idx="9">
                  <c:v>0.8245832883844562</c:v>
                </c:pt>
                <c:pt idx="10">
                  <c:v>0.819337821995157</c:v>
                </c:pt>
                <c:pt idx="11">
                  <c:v>0.8134998766827144</c:v>
                </c:pt>
                <c:pt idx="12">
                  <c:v>0.8074290867559719</c:v>
                </c:pt>
                <c:pt idx="13">
                  <c:v>0.8013920683072651</c:v>
                </c:pt>
                <c:pt idx="14">
                  <c:v>0.795596869057383</c:v>
                </c:pt>
                <c:pt idx="15">
                  <c:v>0.7901924997107085</c:v>
                </c:pt>
                <c:pt idx="16">
                  <c:v>0.7853118942715399</c:v>
                </c:pt>
                <c:pt idx="17">
                  <c:v>1.455188942035786</c:v>
                </c:pt>
                <c:pt idx="18">
                  <c:v>1.476196297162871</c:v>
                </c:pt>
                <c:pt idx="19">
                  <c:v>1.498124871696971</c:v>
                </c:pt>
                <c:pt idx="20">
                  <c:v>1.521572037308119</c:v>
                </c:pt>
                <c:pt idx="21">
                  <c:v>7.157129175294694</c:v>
                </c:pt>
                <c:pt idx="22">
                  <c:v>4.198488964313885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InfoC!$C$65:$W$65</c:f>
              <c:numCache>
                <c:formatCode>General</c:formatCode>
                <c:ptCount val="21"/>
                <c:pt idx="0">
                  <c:v>0</c:v>
                </c:pt>
                <c:pt idx="1">
                  <c:v>10.70096119464545</c:v>
                </c:pt>
                <c:pt idx="2">
                  <c:v>8.905692798739011</c:v>
                </c:pt>
                <c:pt idx="3">
                  <c:v>9.036059675503278</c:v>
                </c:pt>
                <c:pt idx="4">
                  <c:v>8.990818070714049</c:v>
                </c:pt>
                <c:pt idx="5">
                  <c:v>8.823683725348776</c:v>
                </c:pt>
                <c:pt idx="6">
                  <c:v>8.567923825731116</c:v>
                </c:pt>
                <c:pt idx="7">
                  <c:v>8.245757184529142</c:v>
                </c:pt>
                <c:pt idx="8">
                  <c:v>7.872188819308096</c:v>
                </c:pt>
                <c:pt idx="9">
                  <c:v>7.458138201054309</c:v>
                </c:pt>
                <c:pt idx="10">
                  <c:v>7.011720178287835</c:v>
                </c:pt>
                <c:pt idx="11">
                  <c:v>6.538901347487599</c:v>
                </c:pt>
                <c:pt idx="12">
                  <c:v>6.044315451500969</c:v>
                </c:pt>
                <c:pt idx="13">
                  <c:v>5.531200246152999</c:v>
                </c:pt>
                <c:pt idx="14">
                  <c:v>5.002177042919215</c:v>
                </c:pt>
                <c:pt idx="15">
                  <c:v>4.459163247899304</c:v>
                </c:pt>
                <c:pt idx="16">
                  <c:v>3.453162753451533</c:v>
                </c:pt>
                <c:pt idx="17">
                  <c:v>2.371310045926255</c:v>
                </c:pt>
                <c:pt idx="18">
                  <c:v>1.218898195031833</c:v>
                </c:pt>
                <c:pt idx="19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InfoC!$C$66:$W$66</c:f>
              <c:numCache>
                <c:formatCode>General</c:formatCode>
                <c:ptCount val="21"/>
                <c:pt idx="0">
                  <c:v>0</c:v>
                </c:pt>
                <c:pt idx="1">
                  <c:v>10.7488519422039</c:v>
                </c:pt>
                <c:pt idx="2">
                  <c:v>0.9430775146280658</c:v>
                </c:pt>
                <c:pt idx="3">
                  <c:v>0.7082902220089018</c:v>
                </c:pt>
                <c:pt idx="4">
                  <c:v>0.5537258660430573</c:v>
                </c:pt>
                <c:pt idx="5">
                  <c:v>0.4450196029502377</c:v>
                </c:pt>
                <c:pt idx="6">
                  <c:v>0.3644469312423203</c:v>
                </c:pt>
                <c:pt idx="7">
                  <c:v>0.3026354805658799</c:v>
                </c:pt>
                <c:pt idx="8">
                  <c:v>0.253472456184955</c:v>
                </c:pt>
                <c:pt idx="9">
                  <c:v>0.2136091573906997</c:v>
                </c:pt>
                <c:pt idx="10">
                  <c:v>0.1807760663622929</c:v>
                </c:pt>
                <c:pt idx="11">
                  <c:v>0.15322241957656</c:v>
                </c:pt>
                <c:pt idx="12">
                  <c:v>0.1299137316573542</c:v>
                </c:pt>
                <c:pt idx="13">
                  <c:v>0.1096884725232979</c:v>
                </c:pt>
                <c:pt idx="14">
                  <c:v>0.09210085338367259</c:v>
                </c:pt>
                <c:pt idx="15">
                  <c:v>0.07659720921231246</c:v>
                </c:pt>
                <c:pt idx="16">
                  <c:v>0.1485998204984671</c:v>
                </c:pt>
                <c:pt idx="17">
                  <c:v>0.09845041384832777</c:v>
                </c:pt>
                <c:pt idx="18">
                  <c:v>0.05363579345186517</c:v>
                </c:pt>
                <c:pt idx="19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InfoC!$C$64:$W$64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InfoC!$C$67:$W$67</c:f>
              <c:numCache>
                <c:formatCode>General</c:formatCode>
                <c:ptCount val="21"/>
                <c:pt idx="0">
                  <c:v>0</c:v>
                </c:pt>
                <c:pt idx="1">
                  <c:v>0.04789074755845602</c:v>
                </c:pt>
                <c:pt idx="2">
                  <c:v>2.738345910534502</c:v>
                </c:pt>
                <c:pt idx="3">
                  <c:v>0.5779233452446347</c:v>
                </c:pt>
                <c:pt idx="4">
                  <c:v>0.5989674708322869</c:v>
                </c:pt>
                <c:pt idx="5">
                  <c:v>0.6121539483155112</c:v>
                </c:pt>
                <c:pt idx="6">
                  <c:v>0.6202068308599797</c:v>
                </c:pt>
                <c:pt idx="7">
                  <c:v>0.6248021217678537</c:v>
                </c:pt>
                <c:pt idx="8">
                  <c:v>0.627040821406</c:v>
                </c:pt>
                <c:pt idx="9">
                  <c:v>0.6276597756444873</c:v>
                </c:pt>
                <c:pt idx="10">
                  <c:v>0.6271940891287676</c:v>
                </c:pt>
                <c:pt idx="11">
                  <c:v>0.6260412503767956</c:v>
                </c:pt>
                <c:pt idx="12">
                  <c:v>0.6244996276439834</c:v>
                </c:pt>
                <c:pt idx="13">
                  <c:v>0.6228036778712677</c:v>
                </c:pt>
                <c:pt idx="14">
                  <c:v>0.621124056617457</c:v>
                </c:pt>
                <c:pt idx="15">
                  <c:v>0.6196110042322237</c:v>
                </c:pt>
                <c:pt idx="16">
                  <c:v>1.154600314946238</c:v>
                </c:pt>
                <c:pt idx="17">
                  <c:v>1.180303121373606</c:v>
                </c:pt>
                <c:pt idx="18">
                  <c:v>1.206047644346287</c:v>
                </c:pt>
                <c:pt idx="19">
                  <c:v>1.232423315770977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InfoC!$C$79:$W$79</c:f>
              <c:numCache>
                <c:formatCode>General</c:formatCode>
                <c:ptCount val="21"/>
                <c:pt idx="0">
                  <c:v>0</c:v>
                </c:pt>
                <c:pt idx="1">
                  <c:v>17.0011643068038</c:v>
                </c:pt>
                <c:pt idx="2">
                  <c:v>13.70572665424031</c:v>
                </c:pt>
                <c:pt idx="3">
                  <c:v>13.53102628279743</c:v>
                </c:pt>
                <c:pt idx="4">
                  <c:v>13.19259323126441</c:v>
                </c:pt>
                <c:pt idx="5">
                  <c:v>12.7430856721464</c:v>
                </c:pt>
                <c:pt idx="6">
                  <c:v>12.21482931303943</c:v>
                </c:pt>
                <c:pt idx="7">
                  <c:v>11.62919864522821</c:v>
                </c:pt>
                <c:pt idx="8">
                  <c:v>11.00043602253429</c:v>
                </c:pt>
                <c:pt idx="9">
                  <c:v>10.33876706954722</c:v>
                </c:pt>
                <c:pt idx="10">
                  <c:v>9.651670837963433</c:v>
                </c:pt>
                <c:pt idx="11">
                  <c:v>8.944527029210771</c:v>
                </c:pt>
                <c:pt idx="12">
                  <c:v>8.221423509960111</c:v>
                </c:pt>
                <c:pt idx="13">
                  <c:v>7.485086276480247</c:v>
                </c:pt>
                <c:pt idx="14">
                  <c:v>6.737652842488425</c:v>
                </c:pt>
                <c:pt idx="15">
                  <c:v>5.980579173442596</c:v>
                </c:pt>
                <c:pt idx="16">
                  <c:v>4.586264750004189</c:v>
                </c:pt>
                <c:pt idx="17">
                  <c:v>3.12216390899242</c:v>
                </c:pt>
                <c:pt idx="18">
                  <c:v>1.592433538700233</c:v>
                </c:pt>
                <c:pt idx="19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InfoC!$C$80:$W$80</c:f>
              <c:numCache>
                <c:formatCode>General</c:formatCode>
                <c:ptCount val="21"/>
                <c:pt idx="0">
                  <c:v>0</c:v>
                </c:pt>
                <c:pt idx="1">
                  <c:v>17.16564270505963</c:v>
                </c:pt>
                <c:pt idx="2">
                  <c:v>0.9430775146280658</c:v>
                </c:pt>
                <c:pt idx="3">
                  <c:v>0.7082902220089018</c:v>
                </c:pt>
                <c:pt idx="4">
                  <c:v>0.5537258660430573</c:v>
                </c:pt>
                <c:pt idx="5">
                  <c:v>0.4450196029502377</c:v>
                </c:pt>
                <c:pt idx="6">
                  <c:v>0.3644469312423203</c:v>
                </c:pt>
                <c:pt idx="7">
                  <c:v>0.3026354805658799</c:v>
                </c:pt>
                <c:pt idx="8">
                  <c:v>0.2534724561849549</c:v>
                </c:pt>
                <c:pt idx="9">
                  <c:v>0.2136091573906997</c:v>
                </c:pt>
                <c:pt idx="10">
                  <c:v>0.1807760663622929</c:v>
                </c:pt>
                <c:pt idx="11">
                  <c:v>0.15322241957656</c:v>
                </c:pt>
                <c:pt idx="12">
                  <c:v>0.1299137316573542</c:v>
                </c:pt>
                <c:pt idx="13">
                  <c:v>0.1096884725232979</c:v>
                </c:pt>
                <c:pt idx="14">
                  <c:v>0.09210085338367259</c:v>
                </c:pt>
                <c:pt idx="15">
                  <c:v>0.07659720921231246</c:v>
                </c:pt>
                <c:pt idx="16">
                  <c:v>0.1485998204984671</c:v>
                </c:pt>
                <c:pt idx="17">
                  <c:v>0.09845041384832778</c:v>
                </c:pt>
                <c:pt idx="18">
                  <c:v>0.05363579345186517</c:v>
                </c:pt>
                <c:pt idx="19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InfoC!$C$78:$W$78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InfoC!$C$81:$W$81</c:f>
              <c:numCache>
                <c:formatCode>General</c:formatCode>
                <c:ptCount val="21"/>
                <c:pt idx="0">
                  <c:v>0</c:v>
                </c:pt>
                <c:pt idx="1">
                  <c:v>0.1644783982558256</c:v>
                </c:pt>
                <c:pt idx="2">
                  <c:v>4.23851516719156</c:v>
                </c:pt>
                <c:pt idx="3">
                  <c:v>0.8829905934517842</c:v>
                </c:pt>
                <c:pt idx="4">
                  <c:v>0.8921589175760769</c:v>
                </c:pt>
                <c:pt idx="5">
                  <c:v>0.8945271620682391</c:v>
                </c:pt>
                <c:pt idx="6">
                  <c:v>0.8927032903492956</c:v>
                </c:pt>
                <c:pt idx="7">
                  <c:v>0.8882661483771019</c:v>
                </c:pt>
                <c:pt idx="8">
                  <c:v>0.8822350788788716</c:v>
                </c:pt>
                <c:pt idx="9">
                  <c:v>0.8752781103777707</c:v>
                </c:pt>
                <c:pt idx="10">
                  <c:v>0.8678722979460807</c:v>
                </c:pt>
                <c:pt idx="11">
                  <c:v>0.860366228329222</c:v>
                </c:pt>
                <c:pt idx="12">
                  <c:v>0.8530172509080147</c:v>
                </c:pt>
                <c:pt idx="13">
                  <c:v>0.8460257060031617</c:v>
                </c:pt>
                <c:pt idx="14">
                  <c:v>0.8395342873754953</c:v>
                </c:pt>
                <c:pt idx="15">
                  <c:v>0.8336708782581413</c:v>
                </c:pt>
                <c:pt idx="16">
                  <c:v>1.542914243936874</c:v>
                </c:pt>
                <c:pt idx="17">
                  <c:v>1.562551254860097</c:v>
                </c:pt>
                <c:pt idx="18">
                  <c:v>1.583366163744053</c:v>
                </c:pt>
                <c:pt idx="19">
                  <c:v>1.605958659439378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InfoC!$C$93:$V$93</c:f>
              <c:numCache>
                <c:formatCode>General</c:formatCode>
                <c:ptCount val="20"/>
                <c:pt idx="0">
                  <c:v>0</c:v>
                </c:pt>
                <c:pt idx="1">
                  <c:v>10.61523848834229</c:v>
                </c:pt>
                <c:pt idx="2">
                  <c:v>8.158801257249541</c:v>
                </c:pt>
                <c:pt idx="3">
                  <c:v>8.170780247692011</c:v>
                </c:pt>
                <c:pt idx="4">
                  <c:v>8.058755161303649</c:v>
                </c:pt>
                <c:pt idx="5">
                  <c:v>7.856176927739621</c:v>
                </c:pt>
                <c:pt idx="6">
                  <c:v>7.585429141324005</c:v>
                </c:pt>
                <c:pt idx="7">
                  <c:v>7.261665664596415</c:v>
                </c:pt>
                <c:pt idx="8">
                  <c:v>6.895941382806672</c:v>
                </c:pt>
                <c:pt idx="9">
                  <c:v>6.496495229515846</c:v>
                </c:pt>
                <c:pt idx="10">
                  <c:v>6.069408342348364</c:v>
                </c:pt>
                <c:pt idx="11">
                  <c:v>5.619420999864312</c:v>
                </c:pt>
                <c:pt idx="12">
                  <c:v>5.149870835244477</c:v>
                </c:pt>
                <c:pt idx="13">
                  <c:v>4.663473580166639</c:v>
                </c:pt>
                <c:pt idx="14">
                  <c:v>4.162236697614741</c:v>
                </c:pt>
                <c:pt idx="15">
                  <c:v>3.232021340831716</c:v>
                </c:pt>
                <c:pt idx="16">
                  <c:v>2.224769942339224</c:v>
                </c:pt>
                <c:pt idx="17">
                  <c:v>1.145997314251839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InfoC!$C$94:$V$94</c:f>
              <c:numCache>
                <c:formatCode>General</c:formatCode>
                <c:ptCount val="20"/>
                <c:pt idx="0">
                  <c:v>0</c:v>
                </c:pt>
                <c:pt idx="1">
                  <c:v>10.66110757033111</c:v>
                </c:pt>
                <c:pt idx="2">
                  <c:v>0.7082902220089018</c:v>
                </c:pt>
                <c:pt idx="3">
                  <c:v>0.5537258660430573</c:v>
                </c:pt>
                <c:pt idx="4">
                  <c:v>0.4450196029502377</c:v>
                </c:pt>
                <c:pt idx="5">
                  <c:v>0.3644469312423202</c:v>
                </c:pt>
                <c:pt idx="6">
                  <c:v>0.3026354805658799</c:v>
                </c:pt>
                <c:pt idx="7">
                  <c:v>0.2534724561849549</c:v>
                </c:pt>
                <c:pt idx="8">
                  <c:v>0.2136091573906997</c:v>
                </c:pt>
                <c:pt idx="9">
                  <c:v>0.1807760663622929</c:v>
                </c:pt>
                <c:pt idx="10">
                  <c:v>0.15322241957656</c:v>
                </c:pt>
                <c:pt idx="11">
                  <c:v>0.1299137316573542</c:v>
                </c:pt>
                <c:pt idx="12">
                  <c:v>0.109688472523298</c:v>
                </c:pt>
                <c:pt idx="13">
                  <c:v>0.09210085338367259</c:v>
                </c:pt>
                <c:pt idx="14">
                  <c:v>0.07659720921231246</c:v>
                </c:pt>
                <c:pt idx="15">
                  <c:v>0.1485998204984671</c:v>
                </c:pt>
                <c:pt idx="16">
                  <c:v>0.09845041384832778</c:v>
                </c:pt>
                <c:pt idx="17">
                  <c:v>0.05363579345186517</c:v>
                </c:pt>
                <c:pt idx="18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InfoC!$C$95:$V$95</c:f>
              <c:numCache>
                <c:formatCode>General</c:formatCode>
                <c:ptCount val="20"/>
                <c:pt idx="0">
                  <c:v>0</c:v>
                </c:pt>
                <c:pt idx="1">
                  <c:v>0.04586908198882272</c:v>
                </c:pt>
                <c:pt idx="2">
                  <c:v>3.164727453101648</c:v>
                </c:pt>
                <c:pt idx="3">
                  <c:v>0.5417468756005879</c:v>
                </c:pt>
                <c:pt idx="4">
                  <c:v>0.5570446893385996</c:v>
                </c:pt>
                <c:pt idx="5">
                  <c:v>0.5670251648063483</c:v>
                </c:pt>
                <c:pt idx="6">
                  <c:v>0.5733832669814949</c:v>
                </c:pt>
                <c:pt idx="7">
                  <c:v>0.5772359329125452</c:v>
                </c:pt>
                <c:pt idx="8">
                  <c:v>0.579333439180442</c:v>
                </c:pt>
                <c:pt idx="9">
                  <c:v>0.5802222196531194</c:v>
                </c:pt>
                <c:pt idx="10">
                  <c:v>0.5803093067440416</c:v>
                </c:pt>
                <c:pt idx="11">
                  <c:v>0.579901074141406</c:v>
                </c:pt>
                <c:pt idx="12">
                  <c:v>0.5792386371431327</c:v>
                </c:pt>
                <c:pt idx="13">
                  <c:v>0.5784981084615104</c:v>
                </c:pt>
                <c:pt idx="14">
                  <c:v>0.5778340917642102</c:v>
                </c:pt>
                <c:pt idx="15">
                  <c:v>1.078815177281492</c:v>
                </c:pt>
                <c:pt idx="16">
                  <c:v>1.10570181234082</c:v>
                </c:pt>
                <c:pt idx="17">
                  <c:v>1.13240842153925</c:v>
                </c:pt>
                <c:pt idx="18">
                  <c:v>1.159522434990982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InfoC!$C$107:$V$107</c:f>
              <c:numCache>
                <c:formatCode>General</c:formatCode>
                <c:ptCount val="20"/>
                <c:pt idx="0">
                  <c:v>0</c:v>
                </c:pt>
                <c:pt idx="1">
                  <c:v>16.97714750213773</c:v>
                </c:pt>
                <c:pt idx="2">
                  <c:v>12.7247249687753</c:v>
                </c:pt>
                <c:pt idx="3">
                  <c:v>12.4388842209061</c:v>
                </c:pt>
                <c:pt idx="4">
                  <c:v>12.04002840476747</c:v>
                </c:pt>
                <c:pt idx="5">
                  <c:v>11.56065210919557</c:v>
                </c:pt>
                <c:pt idx="6">
                  <c:v>11.0222812787562</c:v>
                </c:pt>
                <c:pt idx="7">
                  <c:v>10.43929507290982</c:v>
                </c:pt>
                <c:pt idx="8">
                  <c:v>9.822043577517972</c:v>
                </c:pt>
                <c:pt idx="9">
                  <c:v>9.17811989269148</c:v>
                </c:pt>
                <c:pt idx="10">
                  <c:v>8.513008996335689</c:v>
                </c:pt>
                <c:pt idx="11">
                  <c:v>7.830896673686135</c:v>
                </c:pt>
                <c:pt idx="12">
                  <c:v>7.134600719780933</c:v>
                </c:pt>
                <c:pt idx="13">
                  <c:v>6.426345431355379</c:v>
                </c:pt>
                <c:pt idx="14">
                  <c:v>5.707669546494738</c:v>
                </c:pt>
                <c:pt idx="15">
                  <c:v>4.383010374930767</c:v>
                </c:pt>
                <c:pt idx="16">
                  <c:v>2.987476711217385</c:v>
                </c:pt>
                <c:pt idx="17">
                  <c:v>1.525429250404796</c:v>
                </c:pt>
                <c:pt idx="18">
                  <c:v>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InfoC!$C$108:$V$108</c:f>
              <c:numCache>
                <c:formatCode>General</c:formatCode>
                <c:ptCount val="20"/>
                <c:pt idx="0">
                  <c:v>0</c:v>
                </c:pt>
                <c:pt idx="1">
                  <c:v>17.13570607992935</c:v>
                </c:pt>
                <c:pt idx="2">
                  <c:v>0.7082902220089018</c:v>
                </c:pt>
                <c:pt idx="3">
                  <c:v>0.5537258660430573</c:v>
                </c:pt>
                <c:pt idx="4">
                  <c:v>0.4450196029502377</c:v>
                </c:pt>
                <c:pt idx="5">
                  <c:v>0.3644469312423203</c:v>
                </c:pt>
                <c:pt idx="6">
                  <c:v>0.3026354805658799</c:v>
                </c:pt>
                <c:pt idx="7">
                  <c:v>0.253472456184955</c:v>
                </c:pt>
                <c:pt idx="8">
                  <c:v>0.2136091573906997</c:v>
                </c:pt>
                <c:pt idx="9">
                  <c:v>0.1807760663622929</c:v>
                </c:pt>
                <c:pt idx="10">
                  <c:v>0.15322241957656</c:v>
                </c:pt>
                <c:pt idx="11">
                  <c:v>0.1299137316573542</c:v>
                </c:pt>
                <c:pt idx="12">
                  <c:v>0.109688472523298</c:v>
                </c:pt>
                <c:pt idx="13">
                  <c:v>0.09210085338367259</c:v>
                </c:pt>
                <c:pt idx="14">
                  <c:v>0.07659720921231246</c:v>
                </c:pt>
                <c:pt idx="15">
                  <c:v>0.1485998204984671</c:v>
                </c:pt>
                <c:pt idx="16">
                  <c:v>0.09845041384832778</c:v>
                </c:pt>
                <c:pt idx="17">
                  <c:v>0.05363579345186517</c:v>
                </c:pt>
                <c:pt idx="18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InfoC!$C$109:$V$109</c:f>
              <c:numCache>
                <c:formatCode>General</c:formatCode>
                <c:ptCount val="20"/>
                <c:pt idx="0">
                  <c:v>0</c:v>
                </c:pt>
                <c:pt idx="1">
                  <c:v>0.1585585777916212</c:v>
                </c:pt>
                <c:pt idx="2">
                  <c:v>4.960712755371337</c:v>
                </c:pt>
                <c:pt idx="3">
                  <c:v>0.8395666139122513</c:v>
                </c:pt>
                <c:pt idx="4">
                  <c:v>0.843875419088877</c:v>
                </c:pt>
                <c:pt idx="5">
                  <c:v>0.8438232268142123</c:v>
                </c:pt>
                <c:pt idx="6">
                  <c:v>0.8410063110052558</c:v>
                </c:pt>
                <c:pt idx="7">
                  <c:v>0.8364586620313291</c:v>
                </c:pt>
                <c:pt idx="8">
                  <c:v>0.8308606527825499</c:v>
                </c:pt>
                <c:pt idx="9">
                  <c:v>0.824699751188784</c:v>
                </c:pt>
                <c:pt idx="10">
                  <c:v>0.8183333159323523</c:v>
                </c:pt>
                <c:pt idx="11">
                  <c:v>0.8120260543069078</c:v>
                </c:pt>
                <c:pt idx="12">
                  <c:v>0.8059844264285002</c:v>
                </c:pt>
                <c:pt idx="13">
                  <c:v>0.8003561418092272</c:v>
                </c:pt>
                <c:pt idx="14">
                  <c:v>0.7952730940729525</c:v>
                </c:pt>
                <c:pt idx="15">
                  <c:v>1.473258992062439</c:v>
                </c:pt>
                <c:pt idx="16">
                  <c:v>1.493984077561709</c:v>
                </c:pt>
                <c:pt idx="17">
                  <c:v>1.515683254264454</c:v>
                </c:pt>
                <c:pt idx="18">
                  <c:v>1.538954371143931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InfoC!$C$121:$U$121</c:f>
              <c:numCache>
                <c:formatCode>General</c:formatCode>
                <c:ptCount val="19"/>
                <c:pt idx="0">
                  <c:v>0</c:v>
                </c:pt>
                <c:pt idx="1">
                  <c:v>10.41606300878543</c:v>
                </c:pt>
                <c:pt idx="2">
                  <c:v>7.450509308622527</c:v>
                </c:pt>
                <c:pt idx="3">
                  <c:v>7.386888816022831</c:v>
                </c:pt>
                <c:pt idx="4">
                  <c:v>7.231022096823548</c:v>
                </c:pt>
                <c:pt idx="5">
                  <c:v>7.005437479450994</c:v>
                </c:pt>
                <c:pt idx="6">
                  <c:v>6.7254195627431</c:v>
                </c:pt>
                <c:pt idx="7">
                  <c:v>6.402142171535147</c:v>
                </c:pt>
                <c:pt idx="8">
                  <c:v>6.043953228079341</c:v>
                </c:pt>
                <c:pt idx="9">
                  <c:v>5.657034475918665</c:v>
                </c:pt>
                <c:pt idx="10">
                  <c:v>5.246219768050491</c:v>
                </c:pt>
                <c:pt idx="11">
                  <c:v>4.814934463800409</c:v>
                </c:pt>
                <c:pt idx="12">
                  <c:v>4.365977227762016</c:v>
                </c:pt>
                <c:pt idx="13">
                  <c:v>3.901434623364104</c:v>
                </c:pt>
                <c:pt idx="14">
                  <c:v>3.037784284365422</c:v>
                </c:pt>
                <c:pt idx="15">
                  <c:v>2.096058101179264</c:v>
                </c:pt>
                <c:pt idx="16">
                  <c:v>1.08196565085259</c:v>
                </c:pt>
                <c:pt idx="17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InfoC!$C$122:$U$122</c:f>
              <c:numCache>
                <c:formatCode>General</c:formatCode>
                <c:ptCount val="19"/>
                <c:pt idx="0">
                  <c:v>0</c:v>
                </c:pt>
                <c:pt idx="1">
                  <c:v>10.45970785542065</c:v>
                </c:pt>
                <c:pt idx="2">
                  <c:v>0.5537258660430572</c:v>
                </c:pt>
                <c:pt idx="3">
                  <c:v>0.4450196029502377</c:v>
                </c:pt>
                <c:pt idx="4">
                  <c:v>0.3644469312423203</c:v>
                </c:pt>
                <c:pt idx="5">
                  <c:v>0.3026354805658799</c:v>
                </c:pt>
                <c:pt idx="6">
                  <c:v>0.253472456184955</c:v>
                </c:pt>
                <c:pt idx="7">
                  <c:v>0.2136091573906997</c:v>
                </c:pt>
                <c:pt idx="8">
                  <c:v>0.1807760663622929</c:v>
                </c:pt>
                <c:pt idx="9">
                  <c:v>0.15322241957656</c:v>
                </c:pt>
                <c:pt idx="10">
                  <c:v>0.1299137316573542</c:v>
                </c:pt>
                <c:pt idx="11">
                  <c:v>0.1096884725232979</c:v>
                </c:pt>
                <c:pt idx="12">
                  <c:v>0.09210085338367259</c:v>
                </c:pt>
                <c:pt idx="13">
                  <c:v>0.07659720921231246</c:v>
                </c:pt>
                <c:pt idx="14">
                  <c:v>0.1485998204984671</c:v>
                </c:pt>
                <c:pt idx="15">
                  <c:v>0.09845041384832777</c:v>
                </c:pt>
                <c:pt idx="16">
                  <c:v>0.05363579345186517</c:v>
                </c:pt>
                <c:pt idx="17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InfoC!$C$120:$U$120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InfoC!$C$123:$U$123</c:f>
              <c:numCache>
                <c:formatCode>General</c:formatCode>
                <c:ptCount val="19"/>
                <c:pt idx="0">
                  <c:v>0</c:v>
                </c:pt>
                <c:pt idx="1">
                  <c:v>0.04364484663521705</c:v>
                </c:pt>
                <c:pt idx="2">
                  <c:v>3.519279566205965</c:v>
                </c:pt>
                <c:pt idx="3">
                  <c:v>0.5086400955499342</c:v>
                </c:pt>
                <c:pt idx="4">
                  <c:v>0.520313650441603</c:v>
                </c:pt>
                <c:pt idx="5">
                  <c:v>0.5282200979384337</c:v>
                </c:pt>
                <c:pt idx="6">
                  <c:v>0.5334903728928491</c:v>
                </c:pt>
                <c:pt idx="7">
                  <c:v>0.5368865485986524</c:v>
                </c:pt>
                <c:pt idx="8">
                  <c:v>0.538965009818098</c:v>
                </c:pt>
                <c:pt idx="9">
                  <c:v>0.5401411717372362</c:v>
                </c:pt>
                <c:pt idx="10">
                  <c:v>0.5407284395255285</c:v>
                </c:pt>
                <c:pt idx="11">
                  <c:v>0.5409737767733802</c:v>
                </c:pt>
                <c:pt idx="12">
                  <c:v>0.5410580894220652</c:v>
                </c:pt>
                <c:pt idx="13">
                  <c:v>0.5411398136102248</c:v>
                </c:pt>
                <c:pt idx="14">
                  <c:v>1.012250159497149</c:v>
                </c:pt>
                <c:pt idx="15">
                  <c:v>1.040176597034485</c:v>
                </c:pt>
                <c:pt idx="16">
                  <c:v>1.067728243778539</c:v>
                </c:pt>
                <c:pt idx="17">
                  <c:v>1.095490771591735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InfoC!$C$135:$U$135</c:f>
              <c:numCache>
                <c:formatCode>General</c:formatCode>
                <c:ptCount val="19"/>
                <c:pt idx="0">
                  <c:v>0</c:v>
                </c:pt>
                <c:pt idx="1">
                  <c:v>16.76144995070718</c:v>
                </c:pt>
                <c:pt idx="2">
                  <c:v>11.74228413255323</c:v>
                </c:pt>
                <c:pt idx="3">
                  <c:v>11.39024215059959</c:v>
                </c:pt>
                <c:pt idx="4">
                  <c:v>10.95604225083733</c:v>
                </c:pt>
                <c:pt idx="5">
                  <c:v>10.46135035541973</c:v>
                </c:pt>
                <c:pt idx="6">
                  <c:v>9.920672063612113</c:v>
                </c:pt>
                <c:pt idx="7">
                  <c:v>9.344472492052949</c:v>
                </c:pt>
                <c:pt idx="8">
                  <c:v>8.740450147760059</c:v>
                </c:pt>
                <c:pt idx="9">
                  <c:v>8.114187308263064</c:v>
                </c:pt>
                <c:pt idx="10">
                  <c:v>7.469960258021818</c:v>
                </c:pt>
                <c:pt idx="11">
                  <c:v>6.810671635203463</c:v>
                </c:pt>
                <c:pt idx="12">
                  <c:v>6.138625943967133</c:v>
                </c:pt>
                <c:pt idx="13">
                  <c:v>5.455438423300574</c:v>
                </c:pt>
                <c:pt idx="14">
                  <c:v>4.195156689107167</c:v>
                </c:pt>
                <c:pt idx="15">
                  <c:v>2.862994832162362</c:v>
                </c:pt>
                <c:pt idx="16">
                  <c:v>1.463501911730088</c:v>
                </c:pt>
                <c:pt idx="17">
                  <c:v>-5.10702591327572e-15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InfoC!$C$136:$U$136</c:f>
              <c:numCache>
                <c:formatCode>General</c:formatCode>
                <c:ptCount val="19"/>
                <c:pt idx="0">
                  <c:v>0</c:v>
                </c:pt>
                <c:pt idx="1">
                  <c:v>16.91323156305368</c:v>
                </c:pt>
                <c:pt idx="2">
                  <c:v>0.5537258660430572</c:v>
                </c:pt>
                <c:pt idx="3">
                  <c:v>0.4450196029502377</c:v>
                </c:pt>
                <c:pt idx="4">
                  <c:v>0.3644469312423202</c:v>
                </c:pt>
                <c:pt idx="5">
                  <c:v>0.3026354805658799</c:v>
                </c:pt>
                <c:pt idx="6">
                  <c:v>0.2534724561849549</c:v>
                </c:pt>
                <c:pt idx="7">
                  <c:v>0.2136091573906997</c:v>
                </c:pt>
                <c:pt idx="8">
                  <c:v>0.1807760663622929</c:v>
                </c:pt>
                <c:pt idx="9">
                  <c:v>0.15322241957656</c:v>
                </c:pt>
                <c:pt idx="10">
                  <c:v>0.1299137316573542</c:v>
                </c:pt>
                <c:pt idx="11">
                  <c:v>0.1096884725232979</c:v>
                </c:pt>
                <c:pt idx="12">
                  <c:v>0.09210085338367259</c:v>
                </c:pt>
                <c:pt idx="13">
                  <c:v>0.07659720921231246</c:v>
                </c:pt>
                <c:pt idx="14">
                  <c:v>0.1485998204984671</c:v>
                </c:pt>
                <c:pt idx="15">
                  <c:v>0.09845041384832777</c:v>
                </c:pt>
                <c:pt idx="16">
                  <c:v>0.05363579345186517</c:v>
                </c:pt>
                <c:pt idx="17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InfoC!$C$134:$U$134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InfoC!$C$137:$U$137</c:f>
              <c:numCache>
                <c:formatCode>General</c:formatCode>
                <c:ptCount val="19"/>
                <c:pt idx="0">
                  <c:v>0</c:v>
                </c:pt>
                <c:pt idx="1">
                  <c:v>0.1517816123464955</c:v>
                </c:pt>
                <c:pt idx="2">
                  <c:v>5.572891684197003</c:v>
                </c:pt>
                <c:pt idx="3">
                  <c:v>0.7970615849038832</c:v>
                </c:pt>
                <c:pt idx="4">
                  <c:v>0.7986468310045816</c:v>
                </c:pt>
                <c:pt idx="5">
                  <c:v>0.7973273759834776</c:v>
                </c:pt>
                <c:pt idx="6">
                  <c:v>0.7941507479925737</c:v>
                </c:pt>
                <c:pt idx="7">
                  <c:v>0.7898087289498624</c:v>
                </c:pt>
                <c:pt idx="8">
                  <c:v>0.7847984106551827</c:v>
                </c:pt>
                <c:pt idx="9">
                  <c:v>0.7794852590735553</c:v>
                </c:pt>
                <c:pt idx="10">
                  <c:v>0.7741407818986008</c:v>
                </c:pt>
                <c:pt idx="11">
                  <c:v>0.768977095341652</c:v>
                </c:pt>
                <c:pt idx="12">
                  <c:v>0.7641465446200028</c:v>
                </c:pt>
                <c:pt idx="13">
                  <c:v>0.7597847298788714</c:v>
                </c:pt>
                <c:pt idx="14">
                  <c:v>1.408881554691875</c:v>
                </c:pt>
                <c:pt idx="15">
                  <c:v>1.430612270793132</c:v>
                </c:pt>
                <c:pt idx="16">
                  <c:v>1.453128713884139</c:v>
                </c:pt>
                <c:pt idx="17">
                  <c:v>1.477027032469236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InfoC!$C$149:$T$149</c:f>
              <c:numCache>
                <c:formatCode>General</c:formatCode>
                <c:ptCount val="18"/>
                <c:pt idx="0">
                  <c:v>0</c:v>
                </c:pt>
                <c:pt idx="1">
                  <c:v>10.28006622705086</c:v>
                </c:pt>
                <c:pt idx="2">
                  <c:v>6.864770575304476</c:v>
                </c:pt>
                <c:pt idx="3">
                  <c:v>6.745204132004885</c:v>
                </c:pt>
                <c:pt idx="4">
                  <c:v>6.554716546254257</c:v>
                </c:pt>
                <c:pt idx="5">
                  <c:v>6.308694014189683</c:v>
                </c:pt>
                <c:pt idx="6">
                  <c:v>6.018402790528589</c:v>
                </c:pt>
                <c:pt idx="7">
                  <c:v>5.692275494403856</c:v>
                </c:pt>
                <c:pt idx="8">
                  <c:v>5.336572051850517</c:v>
                </c:pt>
                <c:pt idx="9">
                  <c:v>4.956199034079793</c:v>
                </c:pt>
                <c:pt idx="10">
                  <c:v>4.554649973828118</c:v>
                </c:pt>
                <c:pt idx="11">
                  <c:v>4.134787984203901</c:v>
                </c:pt>
                <c:pt idx="12">
                  <c:v>3.698761098875354</c:v>
                </c:pt>
                <c:pt idx="13">
                  <c:v>2.886839515488654</c:v>
                </c:pt>
                <c:pt idx="14">
                  <c:v>1.996034040533738</c:v>
                </c:pt>
                <c:pt idx="15">
                  <c:v>1.032205606047383</c:v>
                </c:pt>
                <c:pt idx="1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InfoC!$C$150:$T$150</c:f>
              <c:numCache>
                <c:formatCode>General</c:formatCode>
                <c:ptCount val="18"/>
                <c:pt idx="0">
                  <c:v>0</c:v>
                </c:pt>
                <c:pt idx="1">
                  <c:v>10.32200537495904</c:v>
                </c:pt>
                <c:pt idx="2">
                  <c:v>0.4450196029502377</c:v>
                </c:pt>
                <c:pt idx="3">
                  <c:v>0.3644469312423202</c:v>
                </c:pt>
                <c:pt idx="4">
                  <c:v>0.3026354805658799</c:v>
                </c:pt>
                <c:pt idx="5">
                  <c:v>0.253472456184955</c:v>
                </c:pt>
                <c:pt idx="6">
                  <c:v>0.2136091573906997</c:v>
                </c:pt>
                <c:pt idx="7">
                  <c:v>0.1807760663622929</c:v>
                </c:pt>
                <c:pt idx="8">
                  <c:v>0.15322241957656</c:v>
                </c:pt>
                <c:pt idx="9">
                  <c:v>0.1299137316573542</c:v>
                </c:pt>
                <c:pt idx="10">
                  <c:v>0.109688472523298</c:v>
                </c:pt>
                <c:pt idx="11">
                  <c:v>0.09210085338367259</c:v>
                </c:pt>
                <c:pt idx="12">
                  <c:v>0.07659720921231246</c:v>
                </c:pt>
                <c:pt idx="13">
                  <c:v>0.1485998204984671</c:v>
                </c:pt>
                <c:pt idx="14">
                  <c:v>0.09845041384832778</c:v>
                </c:pt>
                <c:pt idx="15">
                  <c:v>0.05363579345186519</c:v>
                </c:pt>
                <c:pt idx="16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InfoC!$C$148:$T$148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InfoC!$C$151:$T$151</c:f>
              <c:numCache>
                <c:formatCode>General</c:formatCode>
                <c:ptCount val="18"/>
                <c:pt idx="0">
                  <c:v>0</c:v>
                </c:pt>
                <c:pt idx="1">
                  <c:v>0.04193914790817902</c:v>
                </c:pt>
                <c:pt idx="2">
                  <c:v>3.860315254696619</c:v>
                </c:pt>
                <c:pt idx="3">
                  <c:v>0.4840133745419116</c:v>
                </c:pt>
                <c:pt idx="4">
                  <c:v>0.4931230663165079</c:v>
                </c:pt>
                <c:pt idx="5">
                  <c:v>0.499494988249529</c:v>
                </c:pt>
                <c:pt idx="6">
                  <c:v>0.5039003810517938</c:v>
                </c:pt>
                <c:pt idx="7">
                  <c:v>0.5069033624870265</c:v>
                </c:pt>
                <c:pt idx="8">
                  <c:v>0.508925862129899</c:v>
                </c:pt>
                <c:pt idx="9">
                  <c:v>0.5102867494280785</c:v>
                </c:pt>
                <c:pt idx="10">
                  <c:v>0.5112375327749729</c:v>
                </c:pt>
                <c:pt idx="11">
                  <c:v>0.5119628430078895</c:v>
                </c:pt>
                <c:pt idx="12">
                  <c:v>0.5126240945408593</c:v>
                </c:pt>
                <c:pt idx="13">
                  <c:v>0.9605214038851669</c:v>
                </c:pt>
                <c:pt idx="14">
                  <c:v>0.9892558888032442</c:v>
                </c:pt>
                <c:pt idx="15">
                  <c:v>1.01746422793822</c:v>
                </c:pt>
                <c:pt idx="16">
                  <c:v>1.045730726786527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InfoC!$C$163:$T$163</c:f>
              <c:numCache>
                <c:formatCode>General</c:formatCode>
                <c:ptCount val="18"/>
                <c:pt idx="0">
                  <c:v>0</c:v>
                </c:pt>
                <c:pt idx="1">
                  <c:v>16.50856723552648</c:v>
                </c:pt>
                <c:pt idx="2">
                  <c:v>10.83557583023089</c:v>
                </c:pt>
                <c:pt idx="3">
                  <c:v>10.43993911193103</c:v>
                </c:pt>
                <c:pt idx="4">
                  <c:v>9.982532145227692</c:v>
                </c:pt>
                <c:pt idx="5">
                  <c:v>9.47796846011086</c:v>
                </c:pt>
                <c:pt idx="6">
                  <c:v>8.936811365043438</c:v>
                </c:pt>
                <c:pt idx="7">
                  <c:v>8.366849343802309</c:v>
                </c:pt>
                <c:pt idx="8">
                  <c:v>7.773747730190183</c:v>
                </c:pt>
                <c:pt idx="9">
                  <c:v>7.161860060026763</c:v>
                </c:pt>
                <c:pt idx="10">
                  <c:v>6.534161394719738</c:v>
                </c:pt>
                <c:pt idx="11">
                  <c:v>5.893024704568235</c:v>
                </c:pt>
                <c:pt idx="12">
                  <c:v>5.240130530763321</c:v>
                </c:pt>
                <c:pt idx="13">
                  <c:v>4.03480224637292</c:v>
                </c:pt>
                <c:pt idx="14">
                  <c:v>2.756735419370628</c:v>
                </c:pt>
                <c:pt idx="15">
                  <c:v>1.410639899256616</c:v>
                </c:pt>
                <c:pt idx="16">
                  <c:v>6.883382752675971e-15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InfoC!$C$164:$T$164</c:f>
              <c:numCache>
                <c:formatCode>General</c:formatCode>
                <c:ptCount val="18"/>
                <c:pt idx="0">
                  <c:v>0</c:v>
                </c:pt>
                <c:pt idx="1">
                  <c:v>16.65410094046902</c:v>
                </c:pt>
                <c:pt idx="2">
                  <c:v>0.4450196029502377</c:v>
                </c:pt>
                <c:pt idx="3">
                  <c:v>0.3644469312423202</c:v>
                </c:pt>
                <c:pt idx="4">
                  <c:v>0.3026354805658799</c:v>
                </c:pt>
                <c:pt idx="5">
                  <c:v>0.253472456184955</c:v>
                </c:pt>
                <c:pt idx="6">
                  <c:v>0.2136091573906997</c:v>
                </c:pt>
                <c:pt idx="7">
                  <c:v>0.1807760663622929</c:v>
                </c:pt>
                <c:pt idx="8">
                  <c:v>0.15322241957656</c:v>
                </c:pt>
                <c:pt idx="9">
                  <c:v>0.1299137316573542</c:v>
                </c:pt>
                <c:pt idx="10">
                  <c:v>0.1096884725232979</c:v>
                </c:pt>
                <c:pt idx="11">
                  <c:v>0.0921008533836726</c:v>
                </c:pt>
                <c:pt idx="12">
                  <c:v>0.07659720921231246</c:v>
                </c:pt>
                <c:pt idx="13">
                  <c:v>0.1485998204984671</c:v>
                </c:pt>
                <c:pt idx="14">
                  <c:v>0.09845041384832777</c:v>
                </c:pt>
                <c:pt idx="15">
                  <c:v>0.05363579345186517</c:v>
                </c:pt>
                <c:pt idx="16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InfoC!$C$162:$T$162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InfoC!$C$165:$T$165</c:f>
              <c:numCache>
                <c:formatCode>General</c:formatCode>
                <c:ptCount val="18"/>
                <c:pt idx="0">
                  <c:v>0</c:v>
                </c:pt>
                <c:pt idx="1">
                  <c:v>0.1455337049425379</c:v>
                </c:pt>
                <c:pt idx="2">
                  <c:v>6.118011008245826</c:v>
                </c:pt>
                <c:pt idx="3">
                  <c:v>0.7600836495421818</c:v>
                </c:pt>
                <c:pt idx="4">
                  <c:v>0.7600424472692191</c:v>
                </c:pt>
                <c:pt idx="5">
                  <c:v>0.7580361413017862</c:v>
                </c:pt>
                <c:pt idx="6">
                  <c:v>0.7547662524581221</c:v>
                </c:pt>
                <c:pt idx="7">
                  <c:v>0.750738087603421</c:v>
                </c:pt>
                <c:pt idx="8">
                  <c:v>0.7463240331886863</c:v>
                </c:pt>
                <c:pt idx="9">
                  <c:v>0.741801401820774</c:v>
                </c:pt>
                <c:pt idx="10">
                  <c:v>0.7373871378303229</c:v>
                </c:pt>
                <c:pt idx="11">
                  <c:v>0.7332375435351756</c:v>
                </c:pt>
                <c:pt idx="12">
                  <c:v>0.7294913830172269</c:v>
                </c:pt>
                <c:pt idx="13">
                  <c:v>1.353928104888868</c:v>
                </c:pt>
                <c:pt idx="14">
                  <c:v>1.37651724085062</c:v>
                </c:pt>
                <c:pt idx="15">
                  <c:v>1.399731313565877</c:v>
                </c:pt>
                <c:pt idx="16">
                  <c:v>1.424165019995752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InfoC!$C$177:$S$177</c:f>
              <c:numCache>
                <c:formatCode>General</c:formatCode>
                <c:ptCount val="17"/>
                <c:pt idx="0">
                  <c:v>0</c:v>
                </c:pt>
                <c:pt idx="1">
                  <c:v>9.966983105794245</c:v>
                </c:pt>
                <c:pt idx="2">
                  <c:v>6.230462105095354</c:v>
                </c:pt>
                <c:pt idx="3">
                  <c:v>6.077161117008568</c:v>
                </c:pt>
                <c:pt idx="4">
                  <c:v>5.867157947059191</c:v>
                </c:pt>
                <c:pt idx="5">
                  <c:v>5.611816782829071</c:v>
                </c:pt>
                <c:pt idx="6">
                  <c:v>5.319659982915638</c:v>
                </c:pt>
                <c:pt idx="7">
                  <c:v>4.997030310583799</c:v>
                </c:pt>
                <c:pt idx="8">
                  <c:v>4.648911384670633</c:v>
                </c:pt>
                <c:pt idx="9">
                  <c:v>4.278868970152263</c:v>
                </c:pt>
                <c:pt idx="10">
                  <c:v>3.889834465712245</c:v>
                </c:pt>
                <c:pt idx="11">
                  <c:v>3.484021035001472</c:v>
                </c:pt>
                <c:pt idx="12">
                  <c:v>2.726907973409882</c:v>
                </c:pt>
                <c:pt idx="13">
                  <c:v>1.890054864288949</c:v>
                </c:pt>
                <c:pt idx="14">
                  <c:v>0.979483005861729</c:v>
                </c:pt>
                <c:pt idx="15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InfoC!$C$178:$S$178</c:f>
              <c:numCache>
                <c:formatCode>General</c:formatCode>
                <c:ptCount val="17"/>
                <c:pt idx="0">
                  <c:v>0</c:v>
                </c:pt>
                <c:pt idx="1">
                  <c:v>10.00672379153646</c:v>
                </c:pt>
                <c:pt idx="2">
                  <c:v>0.3644469312423202</c:v>
                </c:pt>
                <c:pt idx="3">
                  <c:v>0.3026354805658799</c:v>
                </c:pt>
                <c:pt idx="4">
                  <c:v>0.253472456184955</c:v>
                </c:pt>
                <c:pt idx="5">
                  <c:v>0.2136091573906997</c:v>
                </c:pt>
                <c:pt idx="6">
                  <c:v>0.1807760663622929</c:v>
                </c:pt>
                <c:pt idx="7">
                  <c:v>0.15322241957656</c:v>
                </c:pt>
                <c:pt idx="8">
                  <c:v>0.1299137316573541</c:v>
                </c:pt>
                <c:pt idx="9">
                  <c:v>0.1096884725232979</c:v>
                </c:pt>
                <c:pt idx="10">
                  <c:v>0.0921008533836726</c:v>
                </c:pt>
                <c:pt idx="11">
                  <c:v>0.07659720921231246</c:v>
                </c:pt>
                <c:pt idx="12">
                  <c:v>0.1485998204984671</c:v>
                </c:pt>
                <c:pt idx="13">
                  <c:v>0.09845041384832778</c:v>
                </c:pt>
                <c:pt idx="14">
                  <c:v>0.05363579345186518</c:v>
                </c:pt>
                <c:pt idx="15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InfoC!$C$176:$S$176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InfoC!$C$179:$S$179</c:f>
              <c:numCache>
                <c:formatCode>General</c:formatCode>
                <c:ptCount val="17"/>
                <c:pt idx="0">
                  <c:v>0</c:v>
                </c:pt>
                <c:pt idx="1">
                  <c:v>0.03974068574221834</c:v>
                </c:pt>
                <c:pt idx="2">
                  <c:v>4.100967931941212</c:v>
                </c:pt>
                <c:pt idx="3">
                  <c:v>0.4559364686526661</c:v>
                </c:pt>
                <c:pt idx="4">
                  <c:v>0.4634756261343316</c:v>
                </c:pt>
                <c:pt idx="5">
                  <c:v>0.4689503216208192</c:v>
                </c:pt>
                <c:pt idx="6">
                  <c:v>0.4729328662757258</c:v>
                </c:pt>
                <c:pt idx="7">
                  <c:v>0.4758520919083989</c:v>
                </c:pt>
                <c:pt idx="8">
                  <c:v>0.4780326575705202</c:v>
                </c:pt>
                <c:pt idx="9">
                  <c:v>0.4797308870416683</c:v>
                </c:pt>
                <c:pt idx="10">
                  <c:v>0.4811353578236904</c:v>
                </c:pt>
                <c:pt idx="11">
                  <c:v>0.4824106399230856</c:v>
                </c:pt>
                <c:pt idx="12">
                  <c:v>0.905712882090057</c:v>
                </c:pt>
                <c:pt idx="13">
                  <c:v>0.9353035229692603</c:v>
                </c:pt>
                <c:pt idx="14">
                  <c:v>0.9642076518790854</c:v>
                </c:pt>
                <c:pt idx="15">
                  <c:v>0.9930081266008737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1615514.107198022</c:v>
                </c:pt>
                <c:pt idx="1">
                  <c:v>16155141.07198026</c:v>
                </c:pt>
                <c:pt idx="2">
                  <c:v>15530680.48101258</c:v>
                </c:pt>
                <c:pt idx="3">
                  <c:v>15020991.35607763</c:v>
                </c:pt>
                <c:pt idx="4">
                  <c:v>14622274.64683795</c:v>
                </c:pt>
                <c:pt idx="5">
                  <c:v>14232290.23246437</c:v>
                </c:pt>
                <c:pt idx="6">
                  <c:v>14105398.98629135</c:v>
                </c:pt>
                <c:pt idx="7">
                  <c:v>13861242.18291622</c:v>
                </c:pt>
                <c:pt idx="8">
                  <c:v>13738559.58203466</c:v>
                </c:pt>
                <c:pt idx="9">
                  <c:v>13498774.61638278</c:v>
                </c:pt>
                <c:pt idx="10">
                  <c:v>13378509.89621123</c:v>
                </c:pt>
                <c:pt idx="11">
                  <c:v>13141603.41397096</c:v>
                </c:pt>
                <c:pt idx="12">
                  <c:v>13022980.58818722</c:v>
                </c:pt>
                <c:pt idx="13">
                  <c:v>12788247.42827709</c:v>
                </c:pt>
                <c:pt idx="14">
                  <c:v>12670860.66362514</c:v>
                </c:pt>
                <c:pt idx="15">
                  <c:v>12437905.73835761</c:v>
                </c:pt>
                <c:pt idx="16">
                  <c:v>12321515.98138668</c:v>
                </c:pt>
                <c:pt idx="17">
                  <c:v>12090092.51558411</c:v>
                </c:pt>
                <c:pt idx="18">
                  <c:v>11974547.22379768</c:v>
                </c:pt>
                <c:pt idx="19">
                  <c:v>11744489.77640042</c:v>
                </c:pt>
                <c:pt idx="20">
                  <c:v>11629686.18355803</c:v>
                </c:pt>
                <c:pt idx="21">
                  <c:v>11400878.8291343</c:v>
                </c:pt>
                <c:pt idx="22">
                  <c:v>11286745.25708214</c:v>
                </c:pt>
                <c:pt idx="23">
                  <c:v>11059104.88655172</c:v>
                </c:pt>
                <c:pt idx="24">
                  <c:v>10945590.45751417</c:v>
                </c:pt>
                <c:pt idx="25">
                  <c:v>10719057.34223482</c:v>
                </c:pt>
                <c:pt idx="26">
                  <c:v>10606125.96921123</c:v>
                </c:pt>
                <c:pt idx="27">
                  <c:v>10380658.13808201</c:v>
                </c:pt>
                <c:pt idx="28">
                  <c:v>10268284.86030788</c:v>
                </c:pt>
                <c:pt idx="29">
                  <c:v>10043854.63611037</c:v>
                </c:pt>
                <c:pt idx="30">
                  <c:v>9932023.324825313</c:v>
                </c:pt>
                <c:pt idx="31">
                  <c:v>9708615.171600373</c:v>
                </c:pt>
                <c:pt idx="32">
                  <c:v>9597317.085873237</c:v>
                </c:pt>
                <c:pt idx="33">
                  <c:v>9374926.309919879</c:v>
                </c:pt>
                <c:pt idx="34">
                  <c:v>9264159.213022457</c:v>
                </c:pt>
                <c:pt idx="35">
                  <c:v>9042791.263367521</c:v>
                </c:pt>
                <c:pt idx="36">
                  <c:v>8933733.529344713</c:v>
                </c:pt>
                <c:pt idx="37">
                  <c:v>8715715.265348988</c:v>
                </c:pt>
                <c:pt idx="38">
                  <c:v>8608422.046071801</c:v>
                </c:pt>
                <c:pt idx="39">
                  <c:v>8393885.144578503</c:v>
                </c:pt>
                <c:pt idx="40">
                  <c:v>8288440.80348569</c:v>
                </c:pt>
                <c:pt idx="41">
                  <c:v>8077570.53599013</c:v>
                </c:pt>
                <c:pt idx="42">
                  <c:v>7436659.021887225</c:v>
                </c:pt>
                <c:pt idx="43">
                  <c:v>7152073.010925874</c:v>
                </c:pt>
                <c:pt idx="44">
                  <c:v>6932432.78163975</c:v>
                </c:pt>
                <c:pt idx="45">
                  <c:v>6766571.487315297</c:v>
                </c:pt>
                <c:pt idx="46">
                  <c:v>6764032.815333582</c:v>
                </c:pt>
                <c:pt idx="47">
                  <c:v>6588726.590515233</c:v>
                </c:pt>
                <c:pt idx="48">
                  <c:v>6588757.035172569</c:v>
                </c:pt>
                <c:pt idx="49">
                  <c:v>6496895.16320584</c:v>
                </c:pt>
                <c:pt idx="50">
                  <c:v>6496326.94357012</c:v>
                </c:pt>
                <c:pt idx="51">
                  <c:v>6405505.202871777</c:v>
                </c:pt>
                <c:pt idx="52">
                  <c:v>6404426.082004831</c:v>
                </c:pt>
                <c:pt idx="53">
                  <c:v>6312482.522994666</c:v>
                </c:pt>
                <c:pt idx="54">
                  <c:v>6310979.367928089</c:v>
                </c:pt>
                <c:pt idx="55">
                  <c:v>6217232.42312157</c:v>
                </c:pt>
                <c:pt idx="56">
                  <c:v>6215359.631123518</c:v>
                </c:pt>
                <c:pt idx="57">
                  <c:v>6119546.210318668</c:v>
                </c:pt>
                <c:pt idx="58">
                  <c:v>6117362.393819123</c:v>
                </c:pt>
                <c:pt idx="59">
                  <c:v>6019673.117179769</c:v>
                </c:pt>
                <c:pt idx="60">
                  <c:v>6017235.805681438</c:v>
                </c:pt>
                <c:pt idx="61">
                  <c:v>5917998.269317823</c:v>
                </c:pt>
                <c:pt idx="62">
                  <c:v>5915348.714152606</c:v>
                </c:pt>
                <c:pt idx="63">
                  <c:v>5814850.279315374</c:v>
                </c:pt>
                <c:pt idx="64">
                  <c:v>5812027.43262241</c:v>
                </c:pt>
                <c:pt idx="65">
                  <c:v>5710595.056669338</c:v>
                </c:pt>
                <c:pt idx="66">
                  <c:v>5707628.578066882</c:v>
                </c:pt>
                <c:pt idx="67">
                  <c:v>5605584.986218455</c:v>
                </c:pt>
                <c:pt idx="68">
                  <c:v>5602511.723087792</c:v>
                </c:pt>
                <c:pt idx="69">
                  <c:v>5500239.24174294</c:v>
                </c:pt>
                <c:pt idx="70">
                  <c:v>5497089.19009897</c:v>
                </c:pt>
                <c:pt idx="71">
                  <c:v>5394854.927890439</c:v>
                </c:pt>
                <c:pt idx="72">
                  <c:v>5391633.458769229</c:v>
                </c:pt>
                <c:pt idx="73">
                  <c:v>5289589.053263848</c:v>
                </c:pt>
                <c:pt idx="74">
                  <c:v>5286312.522201701</c:v>
                </c:pt>
                <c:pt idx="75">
                  <c:v>5184844.293670645</c:v>
                </c:pt>
                <c:pt idx="76">
                  <c:v>5181644.63615936</c:v>
                </c:pt>
                <c:pt idx="77">
                  <c:v>5081196.815570727</c:v>
                </c:pt>
                <c:pt idx="78">
                  <c:v>5078037.151464764</c:v>
                </c:pt>
                <c:pt idx="79">
                  <c:v>4978674.909696624</c:v>
                </c:pt>
                <c:pt idx="80">
                  <c:v>4975567.828039481</c:v>
                </c:pt>
                <c:pt idx="81">
                  <c:v>4877542.853407362</c:v>
                </c:pt>
                <c:pt idx="82">
                  <c:v>4853708.648855275</c:v>
                </c:pt>
                <c:pt idx="83">
                  <c:v>4624981.037790773</c:v>
                </c:pt>
                <c:pt idx="84">
                  <c:v>4506624.071190096</c:v>
                </c:pt>
                <c:pt idx="85">
                  <c:v>4435902.614004171</c:v>
                </c:pt>
                <c:pt idx="86">
                  <c:v>4355929.486855965</c:v>
                </c:pt>
                <c:pt idx="87">
                  <c:v>4313716.386895537</c:v>
                </c:pt>
                <c:pt idx="88">
                  <c:v>4315956.417447499</c:v>
                </c:pt>
                <c:pt idx="89">
                  <c:v>4240739.072323752</c:v>
                </c:pt>
                <c:pt idx="90">
                  <c:v>4187916.696289975</c:v>
                </c:pt>
                <c:pt idx="91">
                  <c:v>4190405.92242133</c:v>
                </c:pt>
                <c:pt idx="92">
                  <c:v>4133117.713439061</c:v>
                </c:pt>
                <c:pt idx="93">
                  <c:v>4135775.602996527</c:v>
                </c:pt>
                <c:pt idx="94">
                  <c:v>4076066.726003127</c:v>
                </c:pt>
                <c:pt idx="95">
                  <c:v>4078802.438230538</c:v>
                </c:pt>
                <c:pt idx="96">
                  <c:v>4017018.171822893</c:v>
                </c:pt>
                <c:pt idx="97">
                  <c:v>4019745.379237183</c:v>
                </c:pt>
                <c:pt idx="98">
                  <c:v>3956352.360986832</c:v>
                </c:pt>
                <c:pt idx="99">
                  <c:v>3959015.147916466</c:v>
                </c:pt>
                <c:pt idx="100">
                  <c:v>3894550.458501569</c:v>
                </c:pt>
                <c:pt idx="101">
                  <c:v>3897107.847478913</c:v>
                </c:pt>
                <c:pt idx="102">
                  <c:v>3832147.57398216</c:v>
                </c:pt>
                <c:pt idx="103">
                  <c:v>3834564.123702986</c:v>
                </c:pt>
                <c:pt idx="104">
                  <c:v>3769674.648209689</c:v>
                </c:pt>
                <c:pt idx="105">
                  <c:v>3771927.546577226</c:v>
                </c:pt>
                <c:pt idx="106">
                  <c:v>3707679.422112379</c:v>
                </c:pt>
                <c:pt idx="107">
                  <c:v>3684109.239134124</c:v>
                </c:pt>
                <c:pt idx="108">
                  <c:v>3685995.304028707</c:v>
                </c:pt>
                <c:pt idx="109">
                  <c:v>3628701.794671521</c:v>
                </c:pt>
                <c:pt idx="110">
                  <c:v>3630405.908411233</c:v>
                </c:pt>
                <c:pt idx="111">
                  <c:v>3569734.835773869</c:v>
                </c:pt>
                <c:pt idx="112">
                  <c:v>3513045.687912907</c:v>
                </c:pt>
                <c:pt idx="113">
                  <c:v>3492189.170016252</c:v>
                </c:pt>
                <c:pt idx="114">
                  <c:v>3493535.893285603</c:v>
                </c:pt>
                <c:pt idx="115">
                  <c:v>3442711.099698103</c:v>
                </c:pt>
                <c:pt idx="116">
                  <c:v>3443966.388475749</c:v>
                </c:pt>
                <c:pt idx="117">
                  <c:v>3391813.248704104</c:v>
                </c:pt>
                <c:pt idx="118">
                  <c:v>3392951.561746787</c:v>
                </c:pt>
                <c:pt idx="119">
                  <c:v>3344420.839352809</c:v>
                </c:pt>
                <c:pt idx="120">
                  <c:v>3345474.669061044</c:v>
                </c:pt>
                <c:pt idx="121">
                  <c:v>3300999.824225009</c:v>
                </c:pt>
                <c:pt idx="122">
                  <c:v>3302680.407878741</c:v>
                </c:pt>
                <c:pt idx="123">
                  <c:v>3257036.006737016</c:v>
                </c:pt>
                <c:pt idx="124">
                  <c:v>3254622.741132759</c:v>
                </c:pt>
                <c:pt idx="125">
                  <c:v>3158652.386377424</c:v>
                </c:pt>
                <c:pt idx="126">
                  <c:v>3117496.149892818</c:v>
                </c:pt>
                <c:pt idx="127">
                  <c:v>3072202.574894952</c:v>
                </c:pt>
                <c:pt idx="128">
                  <c:v>3049997.01161186</c:v>
                </c:pt>
                <c:pt idx="129">
                  <c:v>3054247.845274194</c:v>
                </c:pt>
                <c:pt idx="130">
                  <c:v>3006418.169020526</c:v>
                </c:pt>
                <c:pt idx="131">
                  <c:v>2976179.48759096</c:v>
                </c:pt>
                <c:pt idx="132">
                  <c:v>2980458.209920704</c:v>
                </c:pt>
                <c:pt idx="133">
                  <c:v>2943670.37601977</c:v>
                </c:pt>
                <c:pt idx="134">
                  <c:v>2939337.450782949</c:v>
                </c:pt>
                <c:pt idx="135">
                  <c:v>2943414.355328708</c:v>
                </c:pt>
                <c:pt idx="136">
                  <c:v>2903796.195863922</c:v>
                </c:pt>
                <c:pt idx="137">
                  <c:v>2867982.900565712</c:v>
                </c:pt>
                <c:pt idx="138">
                  <c:v>2861375.420882768</c:v>
                </c:pt>
                <c:pt idx="139">
                  <c:v>2865163.176649734</c:v>
                </c:pt>
                <c:pt idx="140">
                  <c:v>2822715.647147268</c:v>
                </c:pt>
                <c:pt idx="141">
                  <c:v>2783851.105819239</c:v>
                </c:pt>
                <c:pt idx="142">
                  <c:v>2774829.647101058</c:v>
                </c:pt>
                <c:pt idx="143">
                  <c:v>2778195.916563908</c:v>
                </c:pt>
                <c:pt idx="144">
                  <c:v>2734744.422126966</c:v>
                </c:pt>
                <c:pt idx="145">
                  <c:v>2694792.496513255</c:v>
                </c:pt>
                <c:pt idx="146">
                  <c:v>2684089.546042651</c:v>
                </c:pt>
                <c:pt idx="147">
                  <c:v>2683026.812148229</c:v>
                </c:pt>
                <c:pt idx="148">
                  <c:v>2642711.54753048</c:v>
                </c:pt>
                <c:pt idx="149">
                  <c:v>2632481.625361511</c:v>
                </c:pt>
                <c:pt idx="150">
                  <c:v>2634923.444440503</c:v>
                </c:pt>
                <c:pt idx="151">
                  <c:v>2597495.168561577</c:v>
                </c:pt>
                <c:pt idx="152">
                  <c:v>2561452.125445008</c:v>
                </c:pt>
                <c:pt idx="153">
                  <c:v>2527664.182226601</c:v>
                </c:pt>
                <c:pt idx="154">
                  <c:v>2516741.02401813</c:v>
                </c:pt>
                <c:pt idx="155">
                  <c:v>2518733.281128784</c:v>
                </c:pt>
                <c:pt idx="156">
                  <c:v>2487934.811466143</c:v>
                </c:pt>
                <c:pt idx="157">
                  <c:v>2478547.923187603</c:v>
                </c:pt>
                <c:pt idx="158">
                  <c:v>2480062.227229045</c:v>
                </c:pt>
                <c:pt idx="159">
                  <c:v>2452034.707199688</c:v>
                </c:pt>
                <c:pt idx="160">
                  <c:v>2427327.701143192</c:v>
                </c:pt>
                <c:pt idx="161">
                  <c:v>2428654.816137482</c:v>
                </c:pt>
                <c:pt idx="162">
                  <c:v>2405372.275423544</c:v>
                </c:pt>
                <c:pt idx="163">
                  <c:v>2406140.692412374</c:v>
                </c:pt>
                <c:pt idx="164">
                  <c:v>2383829.838770249</c:v>
                </c:pt>
                <c:pt idx="165">
                  <c:v>2384317.639260517</c:v>
                </c:pt>
                <c:pt idx="166">
                  <c:v>2333972.432615723</c:v>
                </c:pt>
                <c:pt idx="167">
                  <c:v>2312507.739960653</c:v>
                </c:pt>
                <c:pt idx="168">
                  <c:v>2286649.003672909</c:v>
                </c:pt>
                <c:pt idx="169">
                  <c:v>2272609.960541232</c:v>
                </c:pt>
                <c:pt idx="170">
                  <c:v>2272195.874867859</c:v>
                </c:pt>
                <c:pt idx="171">
                  <c:v>2247493.374572749</c:v>
                </c:pt>
                <c:pt idx="172">
                  <c:v>2228221.695666987</c:v>
                </c:pt>
                <c:pt idx="173">
                  <c:v>2229001.008905952</c:v>
                </c:pt>
                <c:pt idx="174">
                  <c:v>2206748.219871709</c:v>
                </c:pt>
                <c:pt idx="175">
                  <c:v>2192917.216375635</c:v>
                </c:pt>
                <c:pt idx="176">
                  <c:v>2192999.177388012</c:v>
                </c:pt>
                <c:pt idx="177">
                  <c:v>2187220.947577971</c:v>
                </c:pt>
                <c:pt idx="178">
                  <c:v>2187600.324427621</c:v>
                </c:pt>
                <c:pt idx="179">
                  <c:v>2158718.604747727</c:v>
                </c:pt>
                <c:pt idx="180">
                  <c:v>2143641.57036699</c:v>
                </c:pt>
                <c:pt idx="181">
                  <c:v>2143412.387274107</c:v>
                </c:pt>
                <c:pt idx="182">
                  <c:v>2118165.183191878</c:v>
                </c:pt>
                <c:pt idx="183">
                  <c:v>2096558.439368318</c:v>
                </c:pt>
                <c:pt idx="184">
                  <c:v>2088303.997588597</c:v>
                </c:pt>
                <c:pt idx="185">
                  <c:v>2088003.926470154</c:v>
                </c:pt>
                <c:pt idx="186">
                  <c:v>2055216.959668603</c:v>
                </c:pt>
                <c:pt idx="187">
                  <c:v>2042781.988754466</c:v>
                </c:pt>
                <c:pt idx="188">
                  <c:v>2043180.571860845</c:v>
                </c:pt>
                <c:pt idx="189">
                  <c:v>2017988.340866356</c:v>
                </c:pt>
                <c:pt idx="190">
                  <c:v>2007317.553186172</c:v>
                </c:pt>
                <c:pt idx="191">
                  <c:v>2007986.224188917</c:v>
                </c:pt>
                <c:pt idx="192">
                  <c:v>2000069.370561912</c:v>
                </c:pt>
                <c:pt idx="193">
                  <c:v>1999745.178697098</c:v>
                </c:pt>
                <c:pt idx="194">
                  <c:v>1970613.89699255</c:v>
                </c:pt>
                <c:pt idx="195">
                  <c:v>1951455.881350156</c:v>
                </c:pt>
                <c:pt idx="196">
                  <c:v>1946703.247728491</c:v>
                </c:pt>
                <c:pt idx="197">
                  <c:v>1946577.596887539</c:v>
                </c:pt>
                <c:pt idx="198">
                  <c:v>1929048.595745214</c:v>
                </c:pt>
                <c:pt idx="199">
                  <c:v>1924957.740876367</c:v>
                </c:pt>
                <c:pt idx="200">
                  <c:v>1924582.387564869</c:v>
                </c:pt>
                <c:pt idx="201">
                  <c:v>1905530.134620601</c:v>
                </c:pt>
                <c:pt idx="202">
                  <c:v>1889634.810440399</c:v>
                </c:pt>
                <c:pt idx="203">
                  <c:v>1872094.264756276</c:v>
                </c:pt>
                <c:pt idx="204">
                  <c:v>1867952.792171986</c:v>
                </c:pt>
                <c:pt idx="205">
                  <c:v>1867381.946421502</c:v>
                </c:pt>
                <c:pt idx="206">
                  <c:v>1852326.049846692</c:v>
                </c:pt>
                <c:pt idx="207">
                  <c:v>1825867.364349854</c:v>
                </c:pt>
                <c:pt idx="208">
                  <c:v>1809836.869704492</c:v>
                </c:pt>
                <c:pt idx="209">
                  <c:v>1792222.31277034</c:v>
                </c:pt>
                <c:pt idx="210">
                  <c:v>1783324.983539736</c:v>
                </c:pt>
                <c:pt idx="211">
                  <c:v>1783520.934177308</c:v>
                </c:pt>
                <c:pt idx="212">
                  <c:v>1766288.840488156</c:v>
                </c:pt>
                <c:pt idx="213">
                  <c:v>1754354.589821965</c:v>
                </c:pt>
                <c:pt idx="214">
                  <c:v>1750041.071023659</c:v>
                </c:pt>
                <c:pt idx="215">
                  <c:v>1749574.720432963</c:v>
                </c:pt>
                <c:pt idx="216">
                  <c:v>1735278.518193939</c:v>
                </c:pt>
                <c:pt idx="217">
                  <c:v>1729792.979290999</c:v>
                </c:pt>
                <c:pt idx="218">
                  <c:v>1729674.229993811</c:v>
                </c:pt>
                <c:pt idx="219">
                  <c:v>1723302.564286188</c:v>
                </c:pt>
                <c:pt idx="220">
                  <c:v>1722643.239901352</c:v>
                </c:pt>
                <c:pt idx="221">
                  <c:v>1704945.092475506</c:v>
                </c:pt>
                <c:pt idx="222">
                  <c:v>1697503.837429698</c:v>
                </c:pt>
                <c:pt idx="223">
                  <c:v>1697669.106275435</c:v>
                </c:pt>
                <c:pt idx="224">
                  <c:v>1679303.597413004</c:v>
                </c:pt>
                <c:pt idx="225">
                  <c:v>1667036.418955338</c:v>
                </c:pt>
                <c:pt idx="226">
                  <c:v>1662177.342685825</c:v>
                </c:pt>
                <c:pt idx="227">
                  <c:v>1662122.746002859</c:v>
                </c:pt>
                <c:pt idx="228">
                  <c:v>1642864.139365237</c:v>
                </c:pt>
                <c:pt idx="229">
                  <c:v>1634672.455829356</c:v>
                </c:pt>
                <c:pt idx="230">
                  <c:v>1634485.779247245</c:v>
                </c:pt>
                <c:pt idx="231">
                  <c:v>1619358.44702376</c:v>
                </c:pt>
                <c:pt idx="232">
                  <c:v>1608199.274915163</c:v>
                </c:pt>
                <c:pt idx="233">
                  <c:v>1598709.87225524</c:v>
                </c:pt>
                <c:pt idx="234">
                  <c:v>1593124.620728609</c:v>
                </c:pt>
                <c:pt idx="235">
                  <c:v>1593280.108362823</c:v>
                </c:pt>
                <c:pt idx="236">
                  <c:v>1574950.864891677</c:v>
                </c:pt>
                <c:pt idx="237">
                  <c:v>1568583.590705916</c:v>
                </c:pt>
                <c:pt idx="238">
                  <c:v>1569533.863471962</c:v>
                </c:pt>
                <c:pt idx="239">
                  <c:v>1564498.602960842</c:v>
                </c:pt>
                <c:pt idx="240">
                  <c:v>1565108.222385258</c:v>
                </c:pt>
                <c:pt idx="241">
                  <c:v>1553774.57168592</c:v>
                </c:pt>
                <c:pt idx="242">
                  <c:v>1540614.780375836</c:v>
                </c:pt>
                <c:pt idx="243">
                  <c:v>1533909.056466217</c:v>
                </c:pt>
                <c:pt idx="244">
                  <c:v>1533751.389806038</c:v>
                </c:pt>
                <c:pt idx="245">
                  <c:v>1526368.375153112</c:v>
                </c:pt>
                <c:pt idx="246">
                  <c:v>1522175.644541732</c:v>
                </c:pt>
                <c:pt idx="247">
                  <c:v>1521630.659694017</c:v>
                </c:pt>
                <c:pt idx="248">
                  <c:v>1502608.13283682</c:v>
                </c:pt>
                <c:pt idx="249">
                  <c:v>1493325.515904385</c:v>
                </c:pt>
                <c:pt idx="250">
                  <c:v>1481743.566918661</c:v>
                </c:pt>
                <c:pt idx="251">
                  <c:v>1475234.904951692</c:v>
                </c:pt>
                <c:pt idx="252">
                  <c:v>1475583.151797888</c:v>
                </c:pt>
                <c:pt idx="253">
                  <c:v>1464384.76137088</c:v>
                </c:pt>
                <c:pt idx="254">
                  <c:v>1455463.233871853</c:v>
                </c:pt>
                <c:pt idx="255">
                  <c:v>1452098.722199193</c:v>
                </c:pt>
                <c:pt idx="256">
                  <c:v>1452158.330225116</c:v>
                </c:pt>
                <c:pt idx="257">
                  <c:v>1441718.803274861</c:v>
                </c:pt>
                <c:pt idx="258">
                  <c:v>1438194.363377505</c:v>
                </c:pt>
                <c:pt idx="259">
                  <c:v>1438371.885223811</c:v>
                </c:pt>
                <c:pt idx="260">
                  <c:v>1433694.085093104</c:v>
                </c:pt>
                <c:pt idx="261">
                  <c:v>1433648.613970166</c:v>
                </c:pt>
                <c:pt idx="262">
                  <c:v>1420951.903806032</c:v>
                </c:pt>
                <c:pt idx="263">
                  <c:v>1416007.743174902</c:v>
                </c:pt>
                <c:pt idx="264">
                  <c:v>1416114.712054555</c:v>
                </c:pt>
                <c:pt idx="265">
                  <c:v>1403243.138880432</c:v>
                </c:pt>
                <c:pt idx="266">
                  <c:v>1395426.408678058</c:v>
                </c:pt>
                <c:pt idx="267">
                  <c:v>1392126.241900175</c:v>
                </c:pt>
                <c:pt idx="268">
                  <c:v>1392311.472949481</c:v>
                </c:pt>
                <c:pt idx="269">
                  <c:v>1378640.726572882</c:v>
                </c:pt>
                <c:pt idx="270">
                  <c:v>1374041.715739525</c:v>
                </c:pt>
                <c:pt idx="271">
                  <c:v>1373990.806669662</c:v>
                </c:pt>
                <c:pt idx="272">
                  <c:v>1363114.378545343</c:v>
                </c:pt>
                <c:pt idx="273">
                  <c:v>1356702.95325194</c:v>
                </c:pt>
                <c:pt idx="274">
                  <c:v>1350478.790890369</c:v>
                </c:pt>
                <c:pt idx="275">
                  <c:v>1351157.64512787</c:v>
                </c:pt>
                <c:pt idx="276">
                  <c:v>1348444.209493212</c:v>
                </c:pt>
                <c:pt idx="277">
                  <c:v>1348625.584883367</c:v>
                </c:pt>
                <c:pt idx="278">
                  <c:v>1336589.017712234</c:v>
                </c:pt>
                <c:pt idx="279">
                  <c:v>1333688.297439526</c:v>
                </c:pt>
                <c:pt idx="280">
                  <c:v>1333271.611693708</c:v>
                </c:pt>
                <c:pt idx="281">
                  <c:v>1331716.17241984</c:v>
                </c:pt>
                <c:pt idx="282">
                  <c:v>1331825.747114638</c:v>
                </c:pt>
                <c:pt idx="283">
                  <c:v>1326724.923133874</c:v>
                </c:pt>
                <c:pt idx="284">
                  <c:v>1319858.555803834</c:v>
                </c:pt>
                <c:pt idx="285">
                  <c:v>1311760.994753578</c:v>
                </c:pt>
                <c:pt idx="286">
                  <c:v>1312274.559272039</c:v>
                </c:pt>
                <c:pt idx="287">
                  <c:v>1302275.214237646</c:v>
                </c:pt>
                <c:pt idx="288">
                  <c:v>1302238.076897063</c:v>
                </c:pt>
                <c:pt idx="289">
                  <c:v>1290505.351385706</c:v>
                </c:pt>
                <c:pt idx="290">
                  <c:v>1282376.691541187</c:v>
                </c:pt>
                <c:pt idx="291">
                  <c:v>1273509.046168044</c:v>
                </c:pt>
                <c:pt idx="292">
                  <c:v>1269298.062382181</c:v>
                </c:pt>
                <c:pt idx="293">
                  <c:v>1269532.101723852</c:v>
                </c:pt>
                <c:pt idx="294">
                  <c:v>1260780.315920469</c:v>
                </c:pt>
                <c:pt idx="295">
                  <c:v>1255358.370540359</c:v>
                </c:pt>
                <c:pt idx="296">
                  <c:v>1253773.92368312</c:v>
                </c:pt>
                <c:pt idx="297">
                  <c:v>1254204.023695531</c:v>
                </c:pt>
                <c:pt idx="298">
                  <c:v>1247201.534691434</c:v>
                </c:pt>
                <c:pt idx="299">
                  <c:v>1244586.093999988</c:v>
                </c:pt>
                <c:pt idx="300">
                  <c:v>1244852.777054203</c:v>
                </c:pt>
                <c:pt idx="301">
                  <c:v>1241886.167227694</c:v>
                </c:pt>
                <c:pt idx="302">
                  <c:v>1242271.9844806</c:v>
                </c:pt>
                <c:pt idx="303">
                  <c:v>1234360.132317805</c:v>
                </c:pt>
                <c:pt idx="304">
                  <c:v>1231101.964600639</c:v>
                </c:pt>
                <c:pt idx="305">
                  <c:v>1231420.282077768</c:v>
                </c:pt>
                <c:pt idx="306">
                  <c:v>1223293.466195833</c:v>
                </c:pt>
                <c:pt idx="307">
                  <c:v>1217850.294604721</c:v>
                </c:pt>
                <c:pt idx="308">
                  <c:v>1217845.548992816</c:v>
                </c:pt>
                <c:pt idx="309">
                  <c:v>1215605.909079583</c:v>
                </c:pt>
                <c:pt idx="310">
                  <c:v>1215958.547959655</c:v>
                </c:pt>
                <c:pt idx="311">
                  <c:v>1206574.115085982</c:v>
                </c:pt>
                <c:pt idx="312">
                  <c:v>1203947.738376734</c:v>
                </c:pt>
                <c:pt idx="313">
                  <c:v>1204288.401054343</c:v>
                </c:pt>
                <c:pt idx="314">
                  <c:v>1196295.042341131</c:v>
                </c:pt>
                <c:pt idx="315">
                  <c:v>1192345.448268199</c:v>
                </c:pt>
                <c:pt idx="316">
                  <c:v>1193008.562385025</c:v>
                </c:pt>
                <c:pt idx="317">
                  <c:v>1188077.712890295</c:v>
                </c:pt>
                <c:pt idx="318">
                  <c:v>1184765.782218274</c:v>
                </c:pt>
                <c:pt idx="319">
                  <c:v>1185372.799845059</c:v>
                </c:pt>
                <c:pt idx="320">
                  <c:v>1176317.89676862</c:v>
                </c:pt>
                <c:pt idx="321">
                  <c:v>1172886.969275299</c:v>
                </c:pt>
                <c:pt idx="322">
                  <c:v>1173633.291184507</c:v>
                </c:pt>
                <c:pt idx="323">
                  <c:v>1169771.374429983</c:v>
                </c:pt>
                <c:pt idx="324">
                  <c:v>1170306.438538113</c:v>
                </c:pt>
                <c:pt idx="325">
                  <c:v>1163720.130551471</c:v>
                </c:pt>
                <c:pt idx="326">
                  <c:v>1162215.384156476</c:v>
                </c:pt>
                <c:pt idx="327">
                  <c:v>1157574.369429211</c:v>
                </c:pt>
                <c:pt idx="328">
                  <c:v>1157327.450176759</c:v>
                </c:pt>
                <c:pt idx="329">
                  <c:v>1158738.57915358</c:v>
                </c:pt>
                <c:pt idx="330">
                  <c:v>1152909.792768501</c:v>
                </c:pt>
                <c:pt idx="331">
                  <c:v>1150066.411074937</c:v>
                </c:pt>
                <c:pt idx="332">
                  <c:v>1145812.280683131</c:v>
                </c:pt>
                <c:pt idx="333">
                  <c:v>1143025.822925586</c:v>
                </c:pt>
                <c:pt idx="334">
                  <c:v>1143239.757783153</c:v>
                </c:pt>
                <c:pt idx="335">
                  <c:v>1139271.522454072</c:v>
                </c:pt>
                <c:pt idx="336">
                  <c:v>1135359.364860822</c:v>
                </c:pt>
                <c:pt idx="337">
                  <c:v>1135307.548062446</c:v>
                </c:pt>
                <c:pt idx="338">
                  <c:v>1133444.009306265</c:v>
                </c:pt>
                <c:pt idx="339">
                  <c:v>1133549.079949492</c:v>
                </c:pt>
                <c:pt idx="340">
                  <c:v>1128958.722729639</c:v>
                </c:pt>
                <c:pt idx="341">
                  <c:v>1127769.82293138</c:v>
                </c:pt>
                <c:pt idx="342">
                  <c:v>1127609.491380814</c:v>
                </c:pt>
                <c:pt idx="343">
                  <c:v>1124867.490746091</c:v>
                </c:pt>
                <c:pt idx="344">
                  <c:v>1124869.814148979</c:v>
                </c:pt>
                <c:pt idx="345">
                  <c:v>1119662.374013807</c:v>
                </c:pt>
                <c:pt idx="346">
                  <c:v>1117285.02974641</c:v>
                </c:pt>
                <c:pt idx="347">
                  <c:v>1117050.292356144</c:v>
                </c:pt>
                <c:pt idx="348">
                  <c:v>1112041.508022145</c:v>
                </c:pt>
                <c:pt idx="349">
                  <c:v>1109562.602917506</c:v>
                </c:pt>
                <c:pt idx="350">
                  <c:v>1110060.27678464</c:v>
                </c:pt>
                <c:pt idx="351">
                  <c:v>1106702.832219927</c:v>
                </c:pt>
                <c:pt idx="352">
                  <c:v>1106828.383904335</c:v>
                </c:pt>
                <c:pt idx="353">
                  <c:v>1101774.109026494</c:v>
                </c:pt>
                <c:pt idx="354">
                  <c:v>1100429.002693536</c:v>
                </c:pt>
                <c:pt idx="355">
                  <c:v>1100475.8071241</c:v>
                </c:pt>
                <c:pt idx="356">
                  <c:v>1095602.253356069</c:v>
                </c:pt>
                <c:pt idx="357">
                  <c:v>1097088.581296507</c:v>
                </c:pt>
                <c:pt idx="358">
                  <c:v>1096125.187759705</c:v>
                </c:pt>
                <c:pt idx="359">
                  <c:v>1094456.067208283</c:v>
                </c:pt>
                <c:pt idx="360">
                  <c:v>1094759.250870609</c:v>
                </c:pt>
                <c:pt idx="361">
                  <c:v>1092932.878245764</c:v>
                </c:pt>
                <c:pt idx="362">
                  <c:v>1087213.676404097</c:v>
                </c:pt>
                <c:pt idx="363">
                  <c:v>1094493.244910015</c:v>
                </c:pt>
                <c:pt idx="364">
                  <c:v>1095429.264196125</c:v>
                </c:pt>
                <c:pt idx="365">
                  <c:v>1096777.919206696</c:v>
                </c:pt>
                <c:pt idx="366">
                  <c:v>1097644.8369488</c:v>
                </c:pt>
                <c:pt idx="367">
                  <c:v>1099099.96160773</c:v>
                </c:pt>
                <c:pt idx="368">
                  <c:v>1100178.892962068</c:v>
                </c:pt>
                <c:pt idx="369">
                  <c:v>1098140.10944303</c:v>
                </c:pt>
                <c:pt idx="370">
                  <c:v>1096038.362781559</c:v>
                </c:pt>
                <c:pt idx="371">
                  <c:v>1094156.119582097</c:v>
                </c:pt>
                <c:pt idx="372">
                  <c:v>1091615.743670867</c:v>
                </c:pt>
                <c:pt idx="373">
                  <c:v>1091310.891910798</c:v>
                </c:pt>
                <c:pt idx="374">
                  <c:v>1089313.780297224</c:v>
                </c:pt>
                <c:pt idx="375">
                  <c:v>1088909.639493922</c:v>
                </c:pt>
                <c:pt idx="376">
                  <c:v>1088704.994196571</c:v>
                </c:pt>
                <c:pt idx="377">
                  <c:v>1087193.746157123</c:v>
                </c:pt>
                <c:pt idx="378">
                  <c:v>1085943.587770571</c:v>
                </c:pt>
                <c:pt idx="379">
                  <c:v>1086493.740998063</c:v>
                </c:pt>
                <c:pt idx="380">
                  <c:v>1085169.688535709</c:v>
                </c:pt>
                <c:pt idx="381">
                  <c:v>1085735.839696171</c:v>
                </c:pt>
                <c:pt idx="382">
                  <c:v>1084840.272878945</c:v>
                </c:pt>
                <c:pt idx="383">
                  <c:v>1085237.330498996</c:v>
                </c:pt>
                <c:pt idx="384">
                  <c:v>1084793.09328946</c:v>
                </c:pt>
                <c:pt idx="385">
                  <c:v>1085243.11407351</c:v>
                </c:pt>
                <c:pt idx="386">
                  <c:v>1084644.6905847</c:v>
                </c:pt>
                <c:pt idx="387">
                  <c:v>1085100.190741411</c:v>
                </c:pt>
                <c:pt idx="388">
                  <c:v>1084755.444290942</c:v>
                </c:pt>
                <c:pt idx="389">
                  <c:v>1084370.198526409</c:v>
                </c:pt>
                <c:pt idx="390">
                  <c:v>1085001.609367229</c:v>
                </c:pt>
                <c:pt idx="391">
                  <c:v>1084564.854653028</c:v>
                </c:pt>
                <c:pt idx="392">
                  <c:v>1086305.415020496</c:v>
                </c:pt>
                <c:pt idx="393">
                  <c:v>1085186.873429829</c:v>
                </c:pt>
                <c:pt idx="394">
                  <c:v>1085057.841392701</c:v>
                </c:pt>
                <c:pt idx="395">
                  <c:v>1084410.254280554</c:v>
                </c:pt>
                <c:pt idx="396">
                  <c:v>1084536.316988619</c:v>
                </c:pt>
                <c:pt idx="397">
                  <c:v>1085333.790543466</c:v>
                </c:pt>
                <c:pt idx="398">
                  <c:v>1086072.252790108</c:v>
                </c:pt>
                <c:pt idx="399">
                  <c:v>1080675.784558389</c:v>
                </c:pt>
                <c:pt idx="400">
                  <c:v>1086007.620745907</c:v>
                </c:pt>
                <c:pt idx="401">
                  <c:v>1085607.759210667</c:v>
                </c:pt>
                <c:pt idx="402">
                  <c:v>1088757.943029924</c:v>
                </c:pt>
                <c:pt idx="403">
                  <c:v>1082611.410509651</c:v>
                </c:pt>
                <c:pt idx="404">
                  <c:v>1078562.743516332</c:v>
                </c:pt>
                <c:pt idx="405">
                  <c:v>1079102.600733601</c:v>
                </c:pt>
                <c:pt idx="406">
                  <c:v>1074529.580375076</c:v>
                </c:pt>
                <c:pt idx="407">
                  <c:v>1077561.7079287</c:v>
                </c:pt>
                <c:pt idx="408">
                  <c:v>1075079.275731104</c:v>
                </c:pt>
                <c:pt idx="409">
                  <c:v>1073606.232854727</c:v>
                </c:pt>
                <c:pt idx="410">
                  <c:v>1072048.955374019</c:v>
                </c:pt>
                <c:pt idx="411">
                  <c:v>1069572.295834162</c:v>
                </c:pt>
                <c:pt idx="412">
                  <c:v>1072558.080159515</c:v>
                </c:pt>
                <c:pt idx="413">
                  <c:v>1072964.381828917</c:v>
                </c:pt>
                <c:pt idx="414">
                  <c:v>1072517.652441337</c:v>
                </c:pt>
                <c:pt idx="415">
                  <c:v>1073327.440668312</c:v>
                </c:pt>
                <c:pt idx="416">
                  <c:v>1071736.484661384</c:v>
                </c:pt>
                <c:pt idx="417">
                  <c:v>1073349.246489165</c:v>
                </c:pt>
                <c:pt idx="418">
                  <c:v>1071403.998853165</c:v>
                </c:pt>
                <c:pt idx="419">
                  <c:v>1070632.924398197</c:v>
                </c:pt>
                <c:pt idx="420">
                  <c:v>1070430.656380772</c:v>
                </c:pt>
                <c:pt idx="421">
                  <c:v>1070531.890340575</c:v>
                </c:pt>
                <c:pt idx="422">
                  <c:v>1070477.858804606</c:v>
                </c:pt>
                <c:pt idx="423">
                  <c:v>1070214.13759714</c:v>
                </c:pt>
                <c:pt idx="424">
                  <c:v>1069427.382367692</c:v>
                </c:pt>
                <c:pt idx="425">
                  <c:v>1069287.752761106</c:v>
                </c:pt>
                <c:pt idx="426">
                  <c:v>1068579.596611138</c:v>
                </c:pt>
                <c:pt idx="427">
                  <c:v>1068304.097937218</c:v>
                </c:pt>
                <c:pt idx="428">
                  <c:v>1067854.486722794</c:v>
                </c:pt>
                <c:pt idx="429">
                  <c:v>1067667.860680477</c:v>
                </c:pt>
                <c:pt idx="430">
                  <c:v>1065578.12164639</c:v>
                </c:pt>
                <c:pt idx="431">
                  <c:v>1067832.723746087</c:v>
                </c:pt>
                <c:pt idx="432">
                  <c:v>1066121.480905348</c:v>
                </c:pt>
                <c:pt idx="433">
                  <c:v>1067118.821857254</c:v>
                </c:pt>
                <c:pt idx="434">
                  <c:v>1067986.404984548</c:v>
                </c:pt>
                <c:pt idx="435">
                  <c:v>1067183.406787095</c:v>
                </c:pt>
                <c:pt idx="436">
                  <c:v>1066023.405007599</c:v>
                </c:pt>
                <c:pt idx="437">
                  <c:v>1067537.236976366</c:v>
                </c:pt>
                <c:pt idx="438">
                  <c:v>1067816.235024768</c:v>
                </c:pt>
                <c:pt idx="439">
                  <c:v>1070135.336714408</c:v>
                </c:pt>
                <c:pt idx="440">
                  <c:v>1065443.639468287</c:v>
                </c:pt>
                <c:pt idx="441">
                  <c:v>1068579.285156467</c:v>
                </c:pt>
                <c:pt idx="442">
                  <c:v>1066831.457607121</c:v>
                </c:pt>
                <c:pt idx="443">
                  <c:v>1068554.751015628</c:v>
                </c:pt>
                <c:pt idx="444">
                  <c:v>1072819.007781701</c:v>
                </c:pt>
                <c:pt idx="445">
                  <c:v>1070839.982130652</c:v>
                </c:pt>
                <c:pt idx="446">
                  <c:v>1069280.950730247</c:v>
                </c:pt>
                <c:pt idx="447">
                  <c:v>1068270.077548139</c:v>
                </c:pt>
                <c:pt idx="448">
                  <c:v>1069438.590930328</c:v>
                </c:pt>
                <c:pt idx="449">
                  <c:v>1072534.543843755</c:v>
                </c:pt>
                <c:pt idx="450">
                  <c:v>1071067.806812955</c:v>
                </c:pt>
                <c:pt idx="451">
                  <c:v>1073729.883554655</c:v>
                </c:pt>
                <c:pt idx="452">
                  <c:v>1075255.003860772</c:v>
                </c:pt>
                <c:pt idx="453">
                  <c:v>1072827.088796831</c:v>
                </c:pt>
                <c:pt idx="454">
                  <c:v>1073439.734033413</c:v>
                </c:pt>
                <c:pt idx="455">
                  <c:v>1074630.915578669</c:v>
                </c:pt>
                <c:pt idx="456">
                  <c:v>1074388.465751153</c:v>
                </c:pt>
                <c:pt idx="457">
                  <c:v>1069406.601822165</c:v>
                </c:pt>
                <c:pt idx="458">
                  <c:v>1074928.667750799</c:v>
                </c:pt>
                <c:pt idx="459">
                  <c:v>1075272.942284023</c:v>
                </c:pt>
                <c:pt idx="460">
                  <c:v>1074747.029507215</c:v>
                </c:pt>
                <c:pt idx="461">
                  <c:v>1075445.200244961</c:v>
                </c:pt>
                <c:pt idx="462">
                  <c:v>1074535.81404492</c:v>
                </c:pt>
                <c:pt idx="463">
                  <c:v>1074519.907945907</c:v>
                </c:pt>
                <c:pt idx="464">
                  <c:v>1074081.165205189</c:v>
                </c:pt>
                <c:pt idx="465">
                  <c:v>1075376.081404734</c:v>
                </c:pt>
                <c:pt idx="466">
                  <c:v>1074075.643138544</c:v>
                </c:pt>
                <c:pt idx="467">
                  <c:v>1074759.719033119</c:v>
                </c:pt>
                <c:pt idx="468">
                  <c:v>1074350.309050602</c:v>
                </c:pt>
                <c:pt idx="469">
                  <c:v>1075125.789132183</c:v>
                </c:pt>
                <c:pt idx="470">
                  <c:v>1075548.887052684</c:v>
                </c:pt>
                <c:pt idx="471">
                  <c:v>1072462.137831375</c:v>
                </c:pt>
                <c:pt idx="472">
                  <c:v>1072196.504824226</c:v>
                </c:pt>
                <c:pt idx="473">
                  <c:v>1071399.291395583</c:v>
                </c:pt>
                <c:pt idx="474">
                  <c:v>1071806.560632012</c:v>
                </c:pt>
                <c:pt idx="475">
                  <c:v>1069093.404169905</c:v>
                </c:pt>
                <c:pt idx="476">
                  <c:v>1068846.305641985</c:v>
                </c:pt>
                <c:pt idx="477">
                  <c:v>1068468.134961931</c:v>
                </c:pt>
                <c:pt idx="478">
                  <c:v>1069008.013502883</c:v>
                </c:pt>
                <c:pt idx="479">
                  <c:v>1069913.66416128</c:v>
                </c:pt>
                <c:pt idx="480">
                  <c:v>1069698.844406501</c:v>
                </c:pt>
                <c:pt idx="481">
                  <c:v>1069185.27116235</c:v>
                </c:pt>
                <c:pt idx="482">
                  <c:v>1068331.463771547</c:v>
                </c:pt>
                <c:pt idx="483">
                  <c:v>1073066.196797658</c:v>
                </c:pt>
                <c:pt idx="484">
                  <c:v>1069729.262202151</c:v>
                </c:pt>
                <c:pt idx="485">
                  <c:v>1064633.263316996</c:v>
                </c:pt>
                <c:pt idx="486">
                  <c:v>1068684.967365904</c:v>
                </c:pt>
                <c:pt idx="487">
                  <c:v>1066617.207282707</c:v>
                </c:pt>
                <c:pt idx="488">
                  <c:v>1067581.364676792</c:v>
                </c:pt>
                <c:pt idx="489">
                  <c:v>1069983.762864776</c:v>
                </c:pt>
                <c:pt idx="490">
                  <c:v>1071129.221442456</c:v>
                </c:pt>
                <c:pt idx="491">
                  <c:v>1071819.667610061</c:v>
                </c:pt>
                <c:pt idx="492">
                  <c:v>1073298.716016563</c:v>
                </c:pt>
                <c:pt idx="493">
                  <c:v>1069530.111081541</c:v>
                </c:pt>
                <c:pt idx="494">
                  <c:v>1071646.954816774</c:v>
                </c:pt>
                <c:pt idx="495">
                  <c:v>1068658.804144231</c:v>
                </c:pt>
                <c:pt idx="496">
                  <c:v>1069309.807788247</c:v>
                </c:pt>
                <c:pt idx="497">
                  <c:v>1069269.218431339</c:v>
                </c:pt>
                <c:pt idx="498">
                  <c:v>1069573.422199212</c:v>
                </c:pt>
                <c:pt idx="499">
                  <c:v>1070338.548918931</c:v>
                </c:pt>
                <c:pt idx="500">
                  <c:v>1072893.685563496</c:v>
                </c:pt>
                <c:pt idx="501">
                  <c:v>1069816.516275868</c:v>
                </c:pt>
                <c:pt idx="502">
                  <c:v>1069624.24147272</c:v>
                </c:pt>
                <c:pt idx="503">
                  <c:v>1070079.395390461</c:v>
                </c:pt>
                <c:pt idx="504">
                  <c:v>1069935.187512739</c:v>
                </c:pt>
                <c:pt idx="505">
                  <c:v>1070367.458392606</c:v>
                </c:pt>
                <c:pt idx="506">
                  <c:v>1070504.00497763</c:v>
                </c:pt>
                <c:pt idx="507">
                  <c:v>1068732.869438404</c:v>
                </c:pt>
                <c:pt idx="508">
                  <c:v>1068740.012130454</c:v>
                </c:pt>
                <c:pt idx="509">
                  <c:v>1069225.971537947</c:v>
                </c:pt>
                <c:pt idx="510">
                  <c:v>1069328.029591469</c:v>
                </c:pt>
                <c:pt idx="511">
                  <c:v>1068432.78418287</c:v>
                </c:pt>
                <c:pt idx="512">
                  <c:v>1068431.973773883</c:v>
                </c:pt>
                <c:pt idx="513">
                  <c:v>1069924.125490215</c:v>
                </c:pt>
                <c:pt idx="514">
                  <c:v>1068622.842930536</c:v>
                </c:pt>
                <c:pt idx="515">
                  <c:v>1069361.95653571</c:v>
                </c:pt>
                <c:pt idx="516">
                  <c:v>1069064.464847148</c:v>
                </c:pt>
                <c:pt idx="517">
                  <c:v>1065633.861420498</c:v>
                </c:pt>
                <c:pt idx="518">
                  <c:v>1065524.007061394</c:v>
                </c:pt>
                <c:pt idx="519">
                  <c:v>1064082.112605825</c:v>
                </c:pt>
                <c:pt idx="520">
                  <c:v>1064380.793980287</c:v>
                </c:pt>
                <c:pt idx="521">
                  <c:v>1063340.317937298</c:v>
                </c:pt>
                <c:pt idx="522">
                  <c:v>1063163.417523284</c:v>
                </c:pt>
                <c:pt idx="523">
                  <c:v>1065906.830647149</c:v>
                </c:pt>
                <c:pt idx="524">
                  <c:v>1063651.711186832</c:v>
                </c:pt>
                <c:pt idx="525">
                  <c:v>1066726.317723766</c:v>
                </c:pt>
                <c:pt idx="526">
                  <c:v>1067330.070000612</c:v>
                </c:pt>
                <c:pt idx="527">
                  <c:v>1067458.254914711</c:v>
                </c:pt>
                <c:pt idx="528">
                  <c:v>1067851.339705774</c:v>
                </c:pt>
                <c:pt idx="529">
                  <c:v>1068430.434100618</c:v>
                </c:pt>
                <c:pt idx="530">
                  <c:v>1067597.951764259</c:v>
                </c:pt>
                <c:pt idx="531">
                  <c:v>1066718.429279246</c:v>
                </c:pt>
                <c:pt idx="532">
                  <c:v>1068487.193822778</c:v>
                </c:pt>
                <c:pt idx="533">
                  <c:v>1074389.481663595</c:v>
                </c:pt>
                <c:pt idx="534">
                  <c:v>1068635.678188391</c:v>
                </c:pt>
                <c:pt idx="535">
                  <c:v>1070167.72422695</c:v>
                </c:pt>
                <c:pt idx="536">
                  <c:v>1067353.239897414</c:v>
                </c:pt>
                <c:pt idx="537">
                  <c:v>1070727.274675327</c:v>
                </c:pt>
                <c:pt idx="538">
                  <c:v>1071261.008877043</c:v>
                </c:pt>
                <c:pt idx="539">
                  <c:v>1070334.107833009</c:v>
                </c:pt>
                <c:pt idx="540">
                  <c:v>1068831.58766951</c:v>
                </c:pt>
                <c:pt idx="541">
                  <c:v>1074153.217169396</c:v>
                </c:pt>
                <c:pt idx="542">
                  <c:v>1070679.270576026</c:v>
                </c:pt>
                <c:pt idx="543">
                  <c:v>1071420.126269621</c:v>
                </c:pt>
                <c:pt idx="544">
                  <c:v>1071041.295690907</c:v>
                </c:pt>
                <c:pt idx="545">
                  <c:v>1069198.798744113</c:v>
                </c:pt>
                <c:pt idx="546">
                  <c:v>1070758.782928684</c:v>
                </c:pt>
                <c:pt idx="547">
                  <c:v>1071230.110932085</c:v>
                </c:pt>
                <c:pt idx="548">
                  <c:v>1071400.072424709</c:v>
                </c:pt>
                <c:pt idx="549">
                  <c:v>1070673.458543809</c:v>
                </c:pt>
                <c:pt idx="550">
                  <c:v>1070958.329158249</c:v>
                </c:pt>
                <c:pt idx="551">
                  <c:v>1069613.303055325</c:v>
                </c:pt>
                <c:pt idx="552">
                  <c:v>1071174.867805672</c:v>
                </c:pt>
                <c:pt idx="553">
                  <c:v>1071435.341692263</c:v>
                </c:pt>
                <c:pt idx="554">
                  <c:v>1071052.084278642</c:v>
                </c:pt>
                <c:pt idx="555">
                  <c:v>1072695.112826692</c:v>
                </c:pt>
                <c:pt idx="556">
                  <c:v>1071967.576678245</c:v>
                </c:pt>
                <c:pt idx="557">
                  <c:v>1070241.187777846</c:v>
                </c:pt>
                <c:pt idx="558">
                  <c:v>1069549.80760541</c:v>
                </c:pt>
                <c:pt idx="559">
                  <c:v>1069853.545906318</c:v>
                </c:pt>
                <c:pt idx="560">
                  <c:v>1071201.952941972</c:v>
                </c:pt>
                <c:pt idx="561">
                  <c:v>1069430.544693016</c:v>
                </c:pt>
                <c:pt idx="562">
                  <c:v>1068717.291899234</c:v>
                </c:pt>
                <c:pt idx="563">
                  <c:v>1069661.364583121</c:v>
                </c:pt>
                <c:pt idx="564">
                  <c:v>1070144.817868865</c:v>
                </c:pt>
                <c:pt idx="565">
                  <c:v>1064463.843062807</c:v>
                </c:pt>
                <c:pt idx="566">
                  <c:v>1071134.974899714</c:v>
                </c:pt>
                <c:pt idx="567">
                  <c:v>1076102.861588982</c:v>
                </c:pt>
                <c:pt idx="568">
                  <c:v>1069766.539975844</c:v>
                </c:pt>
                <c:pt idx="569">
                  <c:v>1069091.091811572</c:v>
                </c:pt>
                <c:pt idx="570">
                  <c:v>1069246.326318596</c:v>
                </c:pt>
                <c:pt idx="571">
                  <c:v>1071544.150884639</c:v>
                </c:pt>
                <c:pt idx="572">
                  <c:v>1068059.187220208</c:v>
                </c:pt>
                <c:pt idx="573">
                  <c:v>1069590.868604199</c:v>
                </c:pt>
                <c:pt idx="574">
                  <c:v>1068226.114456769</c:v>
                </c:pt>
                <c:pt idx="575">
                  <c:v>1069026.82674078</c:v>
                </c:pt>
                <c:pt idx="576">
                  <c:v>1068337.473001334</c:v>
                </c:pt>
                <c:pt idx="577">
                  <c:v>1071983.08888604</c:v>
                </c:pt>
                <c:pt idx="578">
                  <c:v>1070375.100652001</c:v>
                </c:pt>
                <c:pt idx="579">
                  <c:v>1066807.246542026</c:v>
                </c:pt>
                <c:pt idx="580">
                  <c:v>1069977.282427516</c:v>
                </c:pt>
                <c:pt idx="581">
                  <c:v>1067915.434963974</c:v>
                </c:pt>
                <c:pt idx="582">
                  <c:v>1068999.5082765</c:v>
                </c:pt>
                <c:pt idx="583">
                  <c:v>1067057.028764544</c:v>
                </c:pt>
                <c:pt idx="584">
                  <c:v>1068274.551343367</c:v>
                </c:pt>
                <c:pt idx="585">
                  <c:v>1067873.744675759</c:v>
                </c:pt>
                <c:pt idx="586">
                  <c:v>1067791.79645241</c:v>
                </c:pt>
                <c:pt idx="587">
                  <c:v>1069244.540547888</c:v>
                </c:pt>
                <c:pt idx="588">
                  <c:v>1069437.090159683</c:v>
                </c:pt>
                <c:pt idx="589">
                  <c:v>1065377.345087808</c:v>
                </c:pt>
                <c:pt idx="590">
                  <c:v>1067951.448710297</c:v>
                </c:pt>
                <c:pt idx="591">
                  <c:v>1066523.004508342</c:v>
                </c:pt>
                <c:pt idx="592">
                  <c:v>1067757.338141574</c:v>
                </c:pt>
                <c:pt idx="593">
                  <c:v>1068536.216314806</c:v>
                </c:pt>
                <c:pt idx="594">
                  <c:v>1068615.432310767</c:v>
                </c:pt>
                <c:pt idx="595">
                  <c:v>1067532.101550121</c:v>
                </c:pt>
                <c:pt idx="596">
                  <c:v>1067302.666639568</c:v>
                </c:pt>
                <c:pt idx="597">
                  <c:v>1067187.310152004</c:v>
                </c:pt>
                <c:pt idx="598">
                  <c:v>1068205.762094447</c:v>
                </c:pt>
                <c:pt idx="599">
                  <c:v>1068255.070802898</c:v>
                </c:pt>
                <c:pt idx="600">
                  <c:v>1067384.972834712</c:v>
                </c:pt>
                <c:pt idx="601">
                  <c:v>1067975.860115253</c:v>
                </c:pt>
                <c:pt idx="602">
                  <c:v>1065014.502757306</c:v>
                </c:pt>
                <c:pt idx="603">
                  <c:v>1067498.05976166</c:v>
                </c:pt>
                <c:pt idx="604">
                  <c:v>1065769.468704526</c:v>
                </c:pt>
                <c:pt idx="605">
                  <c:v>1065747.562160795</c:v>
                </c:pt>
                <c:pt idx="606">
                  <c:v>1068682.496101001</c:v>
                </c:pt>
                <c:pt idx="607">
                  <c:v>1068783.635438928</c:v>
                </c:pt>
                <c:pt idx="608">
                  <c:v>1070150.061965044</c:v>
                </c:pt>
                <c:pt idx="609">
                  <c:v>1069332.792312487</c:v>
                </c:pt>
                <c:pt idx="610">
                  <c:v>1069422.303092195</c:v>
                </c:pt>
                <c:pt idx="611">
                  <c:v>1069582.619580344</c:v>
                </c:pt>
                <c:pt idx="612">
                  <c:v>1069255.114257023</c:v>
                </c:pt>
                <c:pt idx="613">
                  <c:v>1068346.387350514</c:v>
                </c:pt>
                <c:pt idx="614">
                  <c:v>1068317.685362911</c:v>
                </c:pt>
                <c:pt idx="615">
                  <c:v>1067797.816004692</c:v>
                </c:pt>
                <c:pt idx="616">
                  <c:v>1068964.552588561</c:v>
                </c:pt>
                <c:pt idx="617">
                  <c:v>1068882.046575523</c:v>
                </c:pt>
                <c:pt idx="618">
                  <c:v>1068866.472145901</c:v>
                </c:pt>
                <c:pt idx="619">
                  <c:v>1067666.159493791</c:v>
                </c:pt>
                <c:pt idx="620">
                  <c:v>1069485.587627826</c:v>
                </c:pt>
                <c:pt idx="621">
                  <c:v>1068348.171685028</c:v>
                </c:pt>
                <c:pt idx="622">
                  <c:v>1068395.358552367</c:v>
                </c:pt>
                <c:pt idx="623">
                  <c:v>1068727.291024078</c:v>
                </c:pt>
                <c:pt idx="624">
                  <c:v>1068388.122976755</c:v>
                </c:pt>
                <c:pt idx="625">
                  <c:v>1069060.299666498</c:v>
                </c:pt>
                <c:pt idx="626">
                  <c:v>1067687.933612098</c:v>
                </c:pt>
                <c:pt idx="627">
                  <c:v>1067346.240415998</c:v>
                </c:pt>
                <c:pt idx="628">
                  <c:v>1066683.118094415</c:v>
                </c:pt>
                <c:pt idx="629">
                  <c:v>1066714.98766001</c:v>
                </c:pt>
                <c:pt idx="630">
                  <c:v>1066267.210069292</c:v>
                </c:pt>
                <c:pt idx="631">
                  <c:v>1066390.507853656</c:v>
                </c:pt>
                <c:pt idx="632">
                  <c:v>1065876.644705816</c:v>
                </c:pt>
                <c:pt idx="633">
                  <c:v>1066031.329207928</c:v>
                </c:pt>
                <c:pt idx="634">
                  <c:v>1065011.424785913</c:v>
                </c:pt>
                <c:pt idx="635">
                  <c:v>1067050.803864491</c:v>
                </c:pt>
                <c:pt idx="636">
                  <c:v>1064823.16675741</c:v>
                </c:pt>
                <c:pt idx="637">
                  <c:v>1067601.454773893</c:v>
                </c:pt>
                <c:pt idx="638">
                  <c:v>1067184.166346882</c:v>
                </c:pt>
                <c:pt idx="639">
                  <c:v>1067282.35521363</c:v>
                </c:pt>
                <c:pt idx="640">
                  <c:v>1066704.625896228</c:v>
                </c:pt>
                <c:pt idx="641">
                  <c:v>1067087.723778674</c:v>
                </c:pt>
                <c:pt idx="642">
                  <c:v>1067740.445611526</c:v>
                </c:pt>
                <c:pt idx="643">
                  <c:v>1068234.433688341</c:v>
                </c:pt>
                <c:pt idx="644">
                  <c:v>1069594.907761737</c:v>
                </c:pt>
                <c:pt idx="645">
                  <c:v>1067405.128162401</c:v>
                </c:pt>
                <c:pt idx="646">
                  <c:v>1069394.16820773</c:v>
                </c:pt>
                <c:pt idx="647">
                  <c:v>1069564.915836954</c:v>
                </c:pt>
                <c:pt idx="648">
                  <c:v>1066730.495513979</c:v>
                </c:pt>
                <c:pt idx="649">
                  <c:v>1067023.539765312</c:v>
                </c:pt>
                <c:pt idx="650">
                  <c:v>1067768.859088932</c:v>
                </c:pt>
                <c:pt idx="651">
                  <c:v>1066682.822961522</c:v>
                </c:pt>
                <c:pt idx="652">
                  <c:v>1065999.077855309</c:v>
                </c:pt>
                <c:pt idx="653">
                  <c:v>1066641.883942539</c:v>
                </c:pt>
                <c:pt idx="654">
                  <c:v>1066903.128549239</c:v>
                </c:pt>
                <c:pt idx="655">
                  <c:v>1067080.814708724</c:v>
                </c:pt>
                <c:pt idx="656">
                  <c:v>1068935.823662666</c:v>
                </c:pt>
                <c:pt idx="657">
                  <c:v>1067089.885092893</c:v>
                </c:pt>
                <c:pt idx="658">
                  <c:v>1066940.575630492</c:v>
                </c:pt>
                <c:pt idx="659">
                  <c:v>1066821.58084015</c:v>
                </c:pt>
                <c:pt idx="660">
                  <c:v>1068081.103797079</c:v>
                </c:pt>
                <c:pt idx="661">
                  <c:v>1068110.008439135</c:v>
                </c:pt>
                <c:pt idx="662">
                  <c:v>1066233.159209005</c:v>
                </c:pt>
                <c:pt idx="663">
                  <c:v>1068284.808953262</c:v>
                </c:pt>
                <c:pt idx="664">
                  <c:v>1068544.017724862</c:v>
                </c:pt>
                <c:pt idx="665">
                  <c:v>1067946.126855201</c:v>
                </c:pt>
                <c:pt idx="666">
                  <c:v>1068699.31712383</c:v>
                </c:pt>
                <c:pt idx="667">
                  <c:v>1067713.561767817</c:v>
                </c:pt>
                <c:pt idx="668">
                  <c:v>1067567.739462713</c:v>
                </c:pt>
                <c:pt idx="669">
                  <c:v>1067633.054054848</c:v>
                </c:pt>
                <c:pt idx="670">
                  <c:v>1066162.445413548</c:v>
                </c:pt>
                <c:pt idx="671">
                  <c:v>1066422.748845934</c:v>
                </c:pt>
                <c:pt idx="672">
                  <c:v>1066645.93968942</c:v>
                </c:pt>
                <c:pt idx="673">
                  <c:v>1066394.20053188</c:v>
                </c:pt>
                <c:pt idx="674">
                  <c:v>1066445.193062738</c:v>
                </c:pt>
                <c:pt idx="675">
                  <c:v>1066270.786203319</c:v>
                </c:pt>
                <c:pt idx="676">
                  <c:v>1066709.990401598</c:v>
                </c:pt>
                <c:pt idx="677">
                  <c:v>1065986.012906076</c:v>
                </c:pt>
                <c:pt idx="678">
                  <c:v>1065620.37410698</c:v>
                </c:pt>
                <c:pt idx="679">
                  <c:v>1066914.298351478</c:v>
                </c:pt>
                <c:pt idx="680">
                  <c:v>1065343.404898061</c:v>
                </c:pt>
                <c:pt idx="681">
                  <c:v>1065857.985181706</c:v>
                </c:pt>
                <c:pt idx="682">
                  <c:v>1065105.605995707</c:v>
                </c:pt>
                <c:pt idx="683">
                  <c:v>1065095.032533088</c:v>
                </c:pt>
                <c:pt idx="684">
                  <c:v>1065754.29709104</c:v>
                </c:pt>
                <c:pt idx="685">
                  <c:v>1064816.553561631</c:v>
                </c:pt>
                <c:pt idx="686">
                  <c:v>1065361.382412637</c:v>
                </c:pt>
                <c:pt idx="687">
                  <c:v>1066936.729138502</c:v>
                </c:pt>
                <c:pt idx="688">
                  <c:v>1067338.211251837</c:v>
                </c:pt>
                <c:pt idx="689">
                  <c:v>1065408.131627127</c:v>
                </c:pt>
                <c:pt idx="690">
                  <c:v>1067263.08561738</c:v>
                </c:pt>
                <c:pt idx="691">
                  <c:v>1065658.269440904</c:v>
                </c:pt>
                <c:pt idx="692">
                  <c:v>1063705.382836428</c:v>
                </c:pt>
                <c:pt idx="693">
                  <c:v>1065359.88662264</c:v>
                </c:pt>
                <c:pt idx="694">
                  <c:v>1065833.799169692</c:v>
                </c:pt>
                <c:pt idx="695">
                  <c:v>1065807.546573926</c:v>
                </c:pt>
                <c:pt idx="696">
                  <c:v>1066949.834828204</c:v>
                </c:pt>
                <c:pt idx="697">
                  <c:v>1065005.307490878</c:v>
                </c:pt>
                <c:pt idx="698">
                  <c:v>1066254.257230193</c:v>
                </c:pt>
                <c:pt idx="699">
                  <c:v>1065393.426468035</c:v>
                </c:pt>
                <c:pt idx="700">
                  <c:v>1065574.40345039</c:v>
                </c:pt>
                <c:pt idx="701">
                  <c:v>1065389.946208784</c:v>
                </c:pt>
                <c:pt idx="702">
                  <c:v>1065543.664725604</c:v>
                </c:pt>
                <c:pt idx="703">
                  <c:v>1065318.805032655</c:v>
                </c:pt>
                <c:pt idx="704">
                  <c:v>1064972.250031153</c:v>
                </c:pt>
                <c:pt idx="705">
                  <c:v>1065539.633202473</c:v>
                </c:pt>
                <c:pt idx="706">
                  <c:v>1065830.704586081</c:v>
                </c:pt>
                <c:pt idx="707">
                  <c:v>1065745.924878689</c:v>
                </c:pt>
                <c:pt idx="708">
                  <c:v>1065939.405734471</c:v>
                </c:pt>
                <c:pt idx="709">
                  <c:v>1065771.549158572</c:v>
                </c:pt>
                <c:pt idx="710">
                  <c:v>1065610.782795199</c:v>
                </c:pt>
                <c:pt idx="711">
                  <c:v>1065456.389337564</c:v>
                </c:pt>
                <c:pt idx="712">
                  <c:v>1065263.099113953</c:v>
                </c:pt>
                <c:pt idx="713">
                  <c:v>1066051.560422495</c:v>
                </c:pt>
                <c:pt idx="714">
                  <c:v>1066018.186088915</c:v>
                </c:pt>
                <c:pt idx="715">
                  <c:v>1066453.460346894</c:v>
                </c:pt>
                <c:pt idx="716">
                  <c:v>1066479.349873121</c:v>
                </c:pt>
                <c:pt idx="717">
                  <c:v>1066677.03460612</c:v>
                </c:pt>
                <c:pt idx="718">
                  <c:v>1066393.10726156</c:v>
                </c:pt>
                <c:pt idx="719">
                  <c:v>1066293.583199942</c:v>
                </c:pt>
                <c:pt idx="720">
                  <c:v>1066482.036754503</c:v>
                </c:pt>
                <c:pt idx="721">
                  <c:v>1066391.44328477</c:v>
                </c:pt>
                <c:pt idx="722">
                  <c:v>1066685.116022884</c:v>
                </c:pt>
                <c:pt idx="723">
                  <c:v>1066909.911107445</c:v>
                </c:pt>
                <c:pt idx="724">
                  <c:v>1066372.378302892</c:v>
                </c:pt>
                <c:pt idx="725">
                  <c:v>1066351.887278443</c:v>
                </c:pt>
                <c:pt idx="726">
                  <c:v>1066523.391399535</c:v>
                </c:pt>
                <c:pt idx="727">
                  <c:v>1066699.772368514</c:v>
                </c:pt>
                <c:pt idx="728">
                  <c:v>1066881.874027459</c:v>
                </c:pt>
                <c:pt idx="729">
                  <c:v>1066333.317253851</c:v>
                </c:pt>
                <c:pt idx="730">
                  <c:v>1066869.998077078</c:v>
                </c:pt>
                <c:pt idx="731">
                  <c:v>1066264.069752843</c:v>
                </c:pt>
                <c:pt idx="732">
                  <c:v>1066042.970924247</c:v>
                </c:pt>
                <c:pt idx="733">
                  <c:v>1066819.820530316</c:v>
                </c:pt>
                <c:pt idx="734">
                  <c:v>1065886.120971651</c:v>
                </c:pt>
                <c:pt idx="735">
                  <c:v>1067114.041321687</c:v>
                </c:pt>
                <c:pt idx="736">
                  <c:v>1067278.034136505</c:v>
                </c:pt>
                <c:pt idx="737">
                  <c:v>1067119.978071197</c:v>
                </c:pt>
                <c:pt idx="738">
                  <c:v>1067722.452809794</c:v>
                </c:pt>
                <c:pt idx="739">
                  <c:v>1067631.671846604</c:v>
                </c:pt>
                <c:pt idx="740">
                  <c:v>1067603.387393741</c:v>
                </c:pt>
                <c:pt idx="741">
                  <c:v>1067385.245046973</c:v>
                </c:pt>
                <c:pt idx="742">
                  <c:v>1067469.843528676</c:v>
                </c:pt>
                <c:pt idx="743">
                  <c:v>1067470.539482647</c:v>
                </c:pt>
                <c:pt idx="744">
                  <c:v>1067641.368922512</c:v>
                </c:pt>
                <c:pt idx="745">
                  <c:v>1067251.494722027</c:v>
                </c:pt>
                <c:pt idx="746">
                  <c:v>1068016.949148518</c:v>
                </c:pt>
                <c:pt idx="747">
                  <c:v>1068093.878810386</c:v>
                </c:pt>
                <c:pt idx="748">
                  <c:v>1068940.232853877</c:v>
                </c:pt>
                <c:pt idx="749">
                  <c:v>1069398.513224597</c:v>
                </c:pt>
                <c:pt idx="750">
                  <c:v>1069193.139533455</c:v>
                </c:pt>
                <c:pt idx="751">
                  <c:v>1069044.16626592</c:v>
                </c:pt>
                <c:pt idx="752">
                  <c:v>1069238.643033936</c:v>
                </c:pt>
                <c:pt idx="753">
                  <c:v>1068400.528713249</c:v>
                </c:pt>
                <c:pt idx="754">
                  <c:v>1068847.572657588</c:v>
                </c:pt>
                <c:pt idx="755">
                  <c:v>1069311.847164609</c:v>
                </c:pt>
                <c:pt idx="756">
                  <c:v>1069189.425725478</c:v>
                </c:pt>
                <c:pt idx="757">
                  <c:v>1068913.014490684</c:v>
                </c:pt>
                <c:pt idx="758">
                  <c:v>1069038.641284623</c:v>
                </c:pt>
                <c:pt idx="759">
                  <c:v>1069101.844690876</c:v>
                </c:pt>
                <c:pt idx="760">
                  <c:v>1069059.108991498</c:v>
                </c:pt>
                <c:pt idx="761">
                  <c:v>1069573.007407204</c:v>
                </c:pt>
                <c:pt idx="762">
                  <c:v>1068784.615115099</c:v>
                </c:pt>
                <c:pt idx="763">
                  <c:v>1069159.878466903</c:v>
                </c:pt>
                <c:pt idx="764">
                  <c:v>1068580.638336119</c:v>
                </c:pt>
                <c:pt idx="765">
                  <c:v>1068343.878744118</c:v>
                </c:pt>
                <c:pt idx="766">
                  <c:v>1068266.423924581</c:v>
                </c:pt>
                <c:pt idx="767">
                  <c:v>1068855.745933464</c:v>
                </c:pt>
                <c:pt idx="768">
                  <c:v>1068516.770214214</c:v>
                </c:pt>
                <c:pt idx="769">
                  <c:v>1068595.83170561</c:v>
                </c:pt>
                <c:pt idx="770">
                  <c:v>1068851.100498584</c:v>
                </c:pt>
                <c:pt idx="771">
                  <c:v>1067895.877345469</c:v>
                </c:pt>
                <c:pt idx="772">
                  <c:v>1068252.599085175</c:v>
                </c:pt>
                <c:pt idx="773">
                  <c:v>1067431.468785076</c:v>
                </c:pt>
                <c:pt idx="774">
                  <c:v>1067699.06477303</c:v>
                </c:pt>
                <c:pt idx="775">
                  <c:v>1066474.682406983</c:v>
                </c:pt>
                <c:pt idx="776">
                  <c:v>1067109.113667477</c:v>
                </c:pt>
                <c:pt idx="777">
                  <c:v>1068044.130627608</c:v>
                </c:pt>
                <c:pt idx="778">
                  <c:v>1067624.215356327</c:v>
                </c:pt>
                <c:pt idx="779">
                  <c:v>1067941.165060822</c:v>
                </c:pt>
                <c:pt idx="780">
                  <c:v>1067600.74076225</c:v>
                </c:pt>
                <c:pt idx="781">
                  <c:v>1067625.775007108</c:v>
                </c:pt>
                <c:pt idx="782">
                  <c:v>1068043.824758549</c:v>
                </c:pt>
                <c:pt idx="783">
                  <c:v>1068273.159473018</c:v>
                </c:pt>
                <c:pt idx="784">
                  <c:v>1068200.51344543</c:v>
                </c:pt>
                <c:pt idx="785">
                  <c:v>1067683.404195937</c:v>
                </c:pt>
                <c:pt idx="786">
                  <c:v>1068402.720058367</c:v>
                </c:pt>
                <c:pt idx="787">
                  <c:v>1068165.386301385</c:v>
                </c:pt>
                <c:pt idx="788">
                  <c:v>1068028.567251165</c:v>
                </c:pt>
                <c:pt idx="789">
                  <c:v>1066819.49275118</c:v>
                </c:pt>
                <c:pt idx="790">
                  <c:v>1068327.43103699</c:v>
                </c:pt>
                <c:pt idx="791">
                  <c:v>1068249.025327379</c:v>
                </c:pt>
                <c:pt idx="792">
                  <c:v>1068570.91039094</c:v>
                </c:pt>
                <c:pt idx="793">
                  <c:v>1068091.994409158</c:v>
                </c:pt>
                <c:pt idx="794">
                  <c:v>1068518.091297447</c:v>
                </c:pt>
                <c:pt idx="795">
                  <c:v>1068231.717583771</c:v>
                </c:pt>
                <c:pt idx="796">
                  <c:v>1068425.744300367</c:v>
                </c:pt>
                <c:pt idx="797">
                  <c:v>1068282.911213063</c:v>
                </c:pt>
                <c:pt idx="798">
                  <c:v>1068201.317907054</c:v>
                </c:pt>
                <c:pt idx="799">
                  <c:v>1068552.042520316</c:v>
                </c:pt>
                <c:pt idx="800">
                  <c:v>1068005.932626578</c:v>
                </c:pt>
                <c:pt idx="801">
                  <c:v>1068231.741835268</c:v>
                </c:pt>
                <c:pt idx="802">
                  <c:v>1068477.642671221</c:v>
                </c:pt>
                <c:pt idx="803">
                  <c:v>1069221.830049975</c:v>
                </c:pt>
                <c:pt idx="804">
                  <c:v>1068391.587296136</c:v>
                </c:pt>
                <c:pt idx="805">
                  <c:v>1068631.282410685</c:v>
                </c:pt>
                <c:pt idx="806">
                  <c:v>1068019.909738298</c:v>
                </c:pt>
                <c:pt idx="807">
                  <c:v>1068254.796364722</c:v>
                </c:pt>
                <c:pt idx="808">
                  <c:v>1068228.471843585</c:v>
                </c:pt>
                <c:pt idx="809">
                  <c:v>1067930.428652431</c:v>
                </c:pt>
                <c:pt idx="810">
                  <c:v>1068575.576108495</c:v>
                </c:pt>
                <c:pt idx="811">
                  <c:v>1068550.400490235</c:v>
                </c:pt>
                <c:pt idx="812">
                  <c:v>1068065.650453973</c:v>
                </c:pt>
                <c:pt idx="813">
                  <c:v>1068900.31824013</c:v>
                </c:pt>
                <c:pt idx="814">
                  <c:v>1068034.183614682</c:v>
                </c:pt>
                <c:pt idx="815">
                  <c:v>1068575.35716452</c:v>
                </c:pt>
                <c:pt idx="816">
                  <c:v>1068737.398617106</c:v>
                </c:pt>
                <c:pt idx="817">
                  <c:v>1066893.950212882</c:v>
                </c:pt>
                <c:pt idx="818">
                  <c:v>1066586.994940696</c:v>
                </c:pt>
                <c:pt idx="819">
                  <c:v>1066601.084282945</c:v>
                </c:pt>
                <c:pt idx="820">
                  <c:v>1066898.051485492</c:v>
                </c:pt>
                <c:pt idx="821">
                  <c:v>1066629.1074808</c:v>
                </c:pt>
                <c:pt idx="822">
                  <c:v>1066585.015008908</c:v>
                </c:pt>
                <c:pt idx="823">
                  <c:v>1066212.100223187</c:v>
                </c:pt>
                <c:pt idx="824">
                  <c:v>1065946.457949409</c:v>
                </c:pt>
                <c:pt idx="825">
                  <c:v>1066097.193271152</c:v>
                </c:pt>
                <c:pt idx="826">
                  <c:v>1065796.581816799</c:v>
                </c:pt>
                <c:pt idx="827">
                  <c:v>1066116.777239709</c:v>
                </c:pt>
                <c:pt idx="828">
                  <c:v>1065534.959486771</c:v>
                </c:pt>
                <c:pt idx="829">
                  <c:v>1065045.215820404</c:v>
                </c:pt>
                <c:pt idx="830">
                  <c:v>1065331.839699436</c:v>
                </c:pt>
                <c:pt idx="831">
                  <c:v>1065437.86438397</c:v>
                </c:pt>
                <c:pt idx="832">
                  <c:v>1065983.163649851</c:v>
                </c:pt>
                <c:pt idx="833">
                  <c:v>1066122.474775786</c:v>
                </c:pt>
                <c:pt idx="834">
                  <c:v>1065936.448140246</c:v>
                </c:pt>
                <c:pt idx="835">
                  <c:v>1065896.342629021</c:v>
                </c:pt>
                <c:pt idx="836">
                  <c:v>1065831.415389278</c:v>
                </c:pt>
                <c:pt idx="837">
                  <c:v>1065456.91021573</c:v>
                </c:pt>
                <c:pt idx="838">
                  <c:v>1065435.31441865</c:v>
                </c:pt>
                <c:pt idx="839">
                  <c:v>1066128.627456008</c:v>
                </c:pt>
                <c:pt idx="840">
                  <c:v>1066352.11727543</c:v>
                </c:pt>
                <c:pt idx="841">
                  <c:v>1066627.355033739</c:v>
                </c:pt>
                <c:pt idx="842">
                  <c:v>1066484.927488882</c:v>
                </c:pt>
                <c:pt idx="843">
                  <c:v>1066974.370635519</c:v>
                </c:pt>
                <c:pt idx="844">
                  <c:v>1067171.009827297</c:v>
                </c:pt>
                <c:pt idx="845">
                  <c:v>1067108.727722445</c:v>
                </c:pt>
                <c:pt idx="846">
                  <c:v>1067029.316780148</c:v>
                </c:pt>
                <c:pt idx="847">
                  <c:v>1067712.773127947</c:v>
                </c:pt>
                <c:pt idx="848">
                  <c:v>1067997.467081375</c:v>
                </c:pt>
                <c:pt idx="849">
                  <c:v>1068409.93438569</c:v>
                </c:pt>
                <c:pt idx="850">
                  <c:v>1068129.203915345</c:v>
                </c:pt>
                <c:pt idx="851">
                  <c:v>1069051.155992316</c:v>
                </c:pt>
                <c:pt idx="852">
                  <c:v>1067821.264539636</c:v>
                </c:pt>
                <c:pt idx="853">
                  <c:v>1067791.048761652</c:v>
                </c:pt>
                <c:pt idx="854">
                  <c:v>1067576.051479301</c:v>
                </c:pt>
                <c:pt idx="855">
                  <c:v>1067541.60945132</c:v>
                </c:pt>
                <c:pt idx="856">
                  <c:v>1067815.267756329</c:v>
                </c:pt>
                <c:pt idx="857">
                  <c:v>1068023.376561887</c:v>
                </c:pt>
                <c:pt idx="858">
                  <c:v>1068747.518447327</c:v>
                </c:pt>
                <c:pt idx="859">
                  <c:v>1067814.285302496</c:v>
                </c:pt>
                <c:pt idx="860">
                  <c:v>1067664.885873775</c:v>
                </c:pt>
                <c:pt idx="861">
                  <c:v>1067933.549597043</c:v>
                </c:pt>
                <c:pt idx="862">
                  <c:v>1067643.910240281</c:v>
                </c:pt>
                <c:pt idx="863">
                  <c:v>1067317.476275394</c:v>
                </c:pt>
                <c:pt idx="864">
                  <c:v>1067769.252539084</c:v>
                </c:pt>
                <c:pt idx="865">
                  <c:v>1068779.490213963</c:v>
                </c:pt>
                <c:pt idx="866">
                  <c:v>1067826.409364433</c:v>
                </c:pt>
                <c:pt idx="867">
                  <c:v>1067163.536724595</c:v>
                </c:pt>
                <c:pt idx="868">
                  <c:v>1067238.97281687</c:v>
                </c:pt>
                <c:pt idx="869">
                  <c:v>1067344.558183752</c:v>
                </c:pt>
                <c:pt idx="870">
                  <c:v>1067155.504380747</c:v>
                </c:pt>
                <c:pt idx="871">
                  <c:v>1066674.436314882</c:v>
                </c:pt>
                <c:pt idx="872">
                  <c:v>1067587.205041992</c:v>
                </c:pt>
                <c:pt idx="873">
                  <c:v>1067234.109528387</c:v>
                </c:pt>
                <c:pt idx="874">
                  <c:v>1067042.117085123</c:v>
                </c:pt>
                <c:pt idx="875">
                  <c:v>1067571.232687368</c:v>
                </c:pt>
                <c:pt idx="876">
                  <c:v>1067770.810971396</c:v>
                </c:pt>
                <c:pt idx="877">
                  <c:v>1068323.491532334</c:v>
                </c:pt>
                <c:pt idx="878">
                  <c:v>1068543.636493953</c:v>
                </c:pt>
                <c:pt idx="879">
                  <c:v>1068474.02130564</c:v>
                </c:pt>
                <c:pt idx="880">
                  <c:v>1068864.132901418</c:v>
                </c:pt>
                <c:pt idx="881">
                  <c:v>1068072.229122551</c:v>
                </c:pt>
                <c:pt idx="882">
                  <c:v>1068601.961132173</c:v>
                </c:pt>
                <c:pt idx="883">
                  <c:v>1068281.342768749</c:v>
                </c:pt>
                <c:pt idx="884">
                  <c:v>1068247.806076583</c:v>
                </c:pt>
                <c:pt idx="885">
                  <c:v>1068216.192382065</c:v>
                </c:pt>
                <c:pt idx="886">
                  <c:v>1067298.146997807</c:v>
                </c:pt>
                <c:pt idx="887">
                  <c:v>1067897.871354913</c:v>
                </c:pt>
                <c:pt idx="888">
                  <c:v>1068752.388605195</c:v>
                </c:pt>
                <c:pt idx="889">
                  <c:v>1068148.468100381</c:v>
                </c:pt>
                <c:pt idx="890">
                  <c:v>1067480.038252359</c:v>
                </c:pt>
                <c:pt idx="891">
                  <c:v>1068147.907526105</c:v>
                </c:pt>
                <c:pt idx="892">
                  <c:v>1067794.507196166</c:v>
                </c:pt>
                <c:pt idx="893">
                  <c:v>1067658.458314023</c:v>
                </c:pt>
                <c:pt idx="894">
                  <c:v>1067515.514964291</c:v>
                </c:pt>
                <c:pt idx="895">
                  <c:v>1067711.693627489</c:v>
                </c:pt>
                <c:pt idx="896">
                  <c:v>1068209.915630519</c:v>
                </c:pt>
                <c:pt idx="897">
                  <c:v>1068150.369384079</c:v>
                </c:pt>
                <c:pt idx="898">
                  <c:v>1068496.23360439</c:v>
                </c:pt>
                <c:pt idx="899">
                  <c:v>1067875.529501014</c:v>
                </c:pt>
                <c:pt idx="900">
                  <c:v>1069762.205635402</c:v>
                </c:pt>
                <c:pt idx="901">
                  <c:v>1069529.188238729</c:v>
                </c:pt>
                <c:pt idx="902">
                  <c:v>1069313.877862676</c:v>
                </c:pt>
                <c:pt idx="903">
                  <c:v>1069475.210827909</c:v>
                </c:pt>
                <c:pt idx="904">
                  <c:v>1069536.23234195</c:v>
                </c:pt>
                <c:pt idx="905">
                  <c:v>1069401.721573766</c:v>
                </c:pt>
                <c:pt idx="906">
                  <c:v>1069233.204435475</c:v>
                </c:pt>
                <c:pt idx="907">
                  <c:v>1069153.279335734</c:v>
                </c:pt>
                <c:pt idx="908">
                  <c:v>1069794.790031756</c:v>
                </c:pt>
                <c:pt idx="909">
                  <c:v>1069221.389506401</c:v>
                </c:pt>
                <c:pt idx="910">
                  <c:v>1068485.883845074</c:v>
                </c:pt>
                <c:pt idx="911">
                  <c:v>1068528.366954077</c:v>
                </c:pt>
                <c:pt idx="912">
                  <c:v>1068267.938881362</c:v>
                </c:pt>
                <c:pt idx="913">
                  <c:v>1068545.10120305</c:v>
                </c:pt>
                <c:pt idx="914">
                  <c:v>1068888.865680206</c:v>
                </c:pt>
                <c:pt idx="915">
                  <c:v>1068214.395846125</c:v>
                </c:pt>
                <c:pt idx="916">
                  <c:v>1068676.140327511</c:v>
                </c:pt>
                <c:pt idx="917">
                  <c:v>1068375.303398629</c:v>
                </c:pt>
                <c:pt idx="918">
                  <c:v>1067730.742485496</c:v>
                </c:pt>
                <c:pt idx="919">
                  <c:v>1068190.422788488</c:v>
                </c:pt>
                <c:pt idx="920">
                  <c:v>1067982.785342938</c:v>
                </c:pt>
                <c:pt idx="921">
                  <c:v>1068270.395562095</c:v>
                </c:pt>
                <c:pt idx="922">
                  <c:v>1067499.525833493</c:v>
                </c:pt>
                <c:pt idx="923">
                  <c:v>1067567.893050565</c:v>
                </c:pt>
                <c:pt idx="924">
                  <c:v>1067043.989505338</c:v>
                </c:pt>
                <c:pt idx="925">
                  <c:v>1067958.654091903</c:v>
                </c:pt>
                <c:pt idx="926">
                  <c:v>1068211.275185523</c:v>
                </c:pt>
                <c:pt idx="927">
                  <c:v>1068065.692601081</c:v>
                </c:pt>
                <c:pt idx="928">
                  <c:v>1067883.096500271</c:v>
                </c:pt>
                <c:pt idx="929">
                  <c:v>1067740.197436542</c:v>
                </c:pt>
                <c:pt idx="930">
                  <c:v>1068324.190876019</c:v>
                </c:pt>
                <c:pt idx="931">
                  <c:v>1068665.379352243</c:v>
                </c:pt>
                <c:pt idx="932">
                  <c:v>1068951.720104978</c:v>
                </c:pt>
                <c:pt idx="933">
                  <c:v>1068057.711088886</c:v>
                </c:pt>
                <c:pt idx="934">
                  <c:v>1068082.699881684</c:v>
                </c:pt>
                <c:pt idx="935">
                  <c:v>1068186.474494571</c:v>
                </c:pt>
                <c:pt idx="936">
                  <c:v>1068023.395412399</c:v>
                </c:pt>
                <c:pt idx="937">
                  <c:v>1068245.115669891</c:v>
                </c:pt>
                <c:pt idx="938">
                  <c:v>1067733.191402356</c:v>
                </c:pt>
                <c:pt idx="939">
                  <c:v>1068734.552181737</c:v>
                </c:pt>
                <c:pt idx="940">
                  <c:v>1067325.911988979</c:v>
                </c:pt>
                <c:pt idx="941">
                  <c:v>1067586.373128669</c:v>
                </c:pt>
                <c:pt idx="942">
                  <c:v>1067771.35998939</c:v>
                </c:pt>
                <c:pt idx="943">
                  <c:v>1067893.912613744</c:v>
                </c:pt>
                <c:pt idx="944">
                  <c:v>1068322.762550733</c:v>
                </c:pt>
                <c:pt idx="945">
                  <c:v>1067851.552630504</c:v>
                </c:pt>
                <c:pt idx="946">
                  <c:v>1067573.063866042</c:v>
                </c:pt>
                <c:pt idx="947">
                  <c:v>1067576.297858779</c:v>
                </c:pt>
                <c:pt idx="948">
                  <c:v>1068038.116186765</c:v>
                </c:pt>
                <c:pt idx="949">
                  <c:v>1067636.259751468</c:v>
                </c:pt>
                <c:pt idx="950">
                  <c:v>1067684.53022143</c:v>
                </c:pt>
                <c:pt idx="951">
                  <c:v>1067548.305704222</c:v>
                </c:pt>
                <c:pt idx="952">
                  <c:v>1067840.547062331</c:v>
                </c:pt>
                <c:pt idx="953">
                  <c:v>1067829.785215977</c:v>
                </c:pt>
                <c:pt idx="954">
                  <c:v>1068645.546617104</c:v>
                </c:pt>
                <c:pt idx="955">
                  <c:v>1068010.666185408</c:v>
                </c:pt>
                <c:pt idx="956">
                  <c:v>1067168.070210937</c:v>
                </c:pt>
                <c:pt idx="957">
                  <c:v>1067821.415986327</c:v>
                </c:pt>
                <c:pt idx="958">
                  <c:v>1068023.388940925</c:v>
                </c:pt>
                <c:pt idx="959">
                  <c:v>1068291.369209169</c:v>
                </c:pt>
                <c:pt idx="960">
                  <c:v>1067654.411411406</c:v>
                </c:pt>
                <c:pt idx="961">
                  <c:v>1067876.261244308</c:v>
                </c:pt>
                <c:pt idx="962">
                  <c:v>1067825.898479821</c:v>
                </c:pt>
                <c:pt idx="963">
                  <c:v>1067389.190393094</c:v>
                </c:pt>
                <c:pt idx="964">
                  <c:v>1067847.142297118</c:v>
                </c:pt>
                <c:pt idx="965">
                  <c:v>1067400.15565729</c:v>
                </c:pt>
                <c:pt idx="966">
                  <c:v>1067831.860688232</c:v>
                </c:pt>
                <c:pt idx="967">
                  <c:v>1067757.099751531</c:v>
                </c:pt>
                <c:pt idx="968">
                  <c:v>1067233.449420448</c:v>
                </c:pt>
                <c:pt idx="969">
                  <c:v>1067870.981415134</c:v>
                </c:pt>
                <c:pt idx="970">
                  <c:v>1068678.002411908</c:v>
                </c:pt>
                <c:pt idx="971">
                  <c:v>1068594.168710549</c:v>
                </c:pt>
                <c:pt idx="972">
                  <c:v>1068363.719011081</c:v>
                </c:pt>
                <c:pt idx="973">
                  <c:v>1068509.240834456</c:v>
                </c:pt>
                <c:pt idx="974">
                  <c:v>1067709.469680488</c:v>
                </c:pt>
                <c:pt idx="975">
                  <c:v>1068526.118466431</c:v>
                </c:pt>
                <c:pt idx="976">
                  <c:v>1068142.577692881</c:v>
                </c:pt>
                <c:pt idx="977">
                  <c:v>1068930.400228452</c:v>
                </c:pt>
                <c:pt idx="978">
                  <c:v>1068770.553600003</c:v>
                </c:pt>
                <c:pt idx="979">
                  <c:v>1069001.710052233</c:v>
                </c:pt>
                <c:pt idx="980">
                  <c:v>1069933.82650449</c:v>
                </c:pt>
                <c:pt idx="981">
                  <c:v>1069360.77506132</c:v>
                </c:pt>
                <c:pt idx="982">
                  <c:v>1068386.00341365</c:v>
                </c:pt>
                <c:pt idx="983">
                  <c:v>1068542.666973124</c:v>
                </c:pt>
                <c:pt idx="984">
                  <c:v>1068742.783885776</c:v>
                </c:pt>
                <c:pt idx="985">
                  <c:v>1068591.234391137</c:v>
                </c:pt>
                <c:pt idx="986">
                  <c:v>1069274.139203633</c:v>
                </c:pt>
                <c:pt idx="987">
                  <c:v>1069213.689434157</c:v>
                </c:pt>
                <c:pt idx="988">
                  <c:v>1069357.705275194</c:v>
                </c:pt>
                <c:pt idx="989">
                  <c:v>1069446.471999197</c:v>
                </c:pt>
                <c:pt idx="990">
                  <c:v>1069203.891090888</c:v>
                </c:pt>
                <c:pt idx="991">
                  <c:v>1069217.592272366</c:v>
                </c:pt>
                <c:pt idx="992">
                  <c:v>1068461.715514964</c:v>
                </c:pt>
                <c:pt idx="993">
                  <c:v>1068290.253309262</c:v>
                </c:pt>
                <c:pt idx="994">
                  <c:v>1069118.564838891</c:v>
                </c:pt>
                <c:pt idx="995">
                  <c:v>1068438.418509899</c:v>
                </c:pt>
                <c:pt idx="996">
                  <c:v>1068114.305800057</c:v>
                </c:pt>
                <c:pt idx="997">
                  <c:v>1068440.983538965</c:v>
                </c:pt>
                <c:pt idx="998">
                  <c:v>1067882.417739778</c:v>
                </c:pt>
                <c:pt idx="999">
                  <c:v>1067715.022880669</c:v>
                </c:pt>
                <c:pt idx="1000">
                  <c:v>1067781.162008493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1924138.822917909</c:v>
                </c:pt>
                <c:pt idx="1">
                  <c:v>8367288.334338245</c:v>
                </c:pt>
                <c:pt idx="2">
                  <c:v>8060829.546078949</c:v>
                </c:pt>
                <c:pt idx="3">
                  <c:v>7837820.408786259</c:v>
                </c:pt>
                <c:pt idx="4">
                  <c:v>7687337.696003672</c:v>
                </c:pt>
                <c:pt idx="5">
                  <c:v>7541689.438455901</c:v>
                </c:pt>
                <c:pt idx="6">
                  <c:v>7489954.579804163</c:v>
                </c:pt>
                <c:pt idx="7">
                  <c:v>7395415.407813502</c:v>
                </c:pt>
                <c:pt idx="8">
                  <c:v>7345572.473554898</c:v>
                </c:pt>
                <c:pt idx="9">
                  <c:v>7251655.471206526</c:v>
                </c:pt>
                <c:pt idx="10">
                  <c:v>7202400.353801128</c:v>
                </c:pt>
                <c:pt idx="11">
                  <c:v>7108143.695056395</c:v>
                </c:pt>
                <c:pt idx="12">
                  <c:v>7058959.982102252</c:v>
                </c:pt>
                <c:pt idx="13">
                  <c:v>6963993.401665658</c:v>
                </c:pt>
                <c:pt idx="14">
                  <c:v>6914641.391202226</c:v>
                </c:pt>
                <c:pt idx="15">
                  <c:v>6818809.943462787</c:v>
                </c:pt>
                <c:pt idx="16">
                  <c:v>6769167.744459312</c:v>
                </c:pt>
                <c:pt idx="17">
                  <c:v>6672407.705726455</c:v>
                </c:pt>
                <c:pt idx="18">
                  <c:v>6622409.73064682</c:v>
                </c:pt>
                <c:pt idx="19">
                  <c:v>6524699.078756082</c:v>
                </c:pt>
                <c:pt idx="20">
                  <c:v>6474308.590531729</c:v>
                </c:pt>
                <c:pt idx="21">
                  <c:v>6375644.621272137</c:v>
                </c:pt>
                <c:pt idx="22">
                  <c:v>6324840.179871354</c:v>
                </c:pt>
                <c:pt idx="23">
                  <c:v>6225228.46181894</c:v>
                </c:pt>
                <c:pt idx="24">
                  <c:v>6173996.701965199</c:v>
                </c:pt>
                <c:pt idx="25">
                  <c:v>6073445.251534297</c:v>
                </c:pt>
                <c:pt idx="26">
                  <c:v>6021776.786390325</c:v>
                </c:pt>
                <c:pt idx="27">
                  <c:v>5920292.816202267</c:v>
                </c:pt>
                <c:pt idx="28">
                  <c:v>5868179.778688115</c:v>
                </c:pt>
                <c:pt idx="29">
                  <c:v>5765767.771743358</c:v>
                </c:pt>
                <c:pt idx="30">
                  <c:v>5713202.249318448</c:v>
                </c:pt>
                <c:pt idx="31">
                  <c:v>5609862.728313661</c:v>
                </c:pt>
                <c:pt idx="32">
                  <c:v>5556835.694949467</c:v>
                </c:pt>
                <c:pt idx="33">
                  <c:v>5452564.347315868</c:v>
                </c:pt>
                <c:pt idx="34">
                  <c:v>5399064.868889853</c:v>
                </c:pt>
                <c:pt idx="35">
                  <c:v>5293851.832717391</c:v>
                </c:pt>
                <c:pt idx="36">
                  <c:v>5238737.190066451</c:v>
                </c:pt>
                <c:pt idx="37">
                  <c:v>5130305.931548085</c:v>
                </c:pt>
                <c:pt idx="38">
                  <c:v>5073494.8781745</c:v>
                </c:pt>
                <c:pt idx="39">
                  <c:v>4961705.308650966</c:v>
                </c:pt>
                <c:pt idx="40">
                  <c:v>4903094.121512024</c:v>
                </c:pt>
                <c:pt idx="41">
                  <c:v>4787760.827993617</c:v>
                </c:pt>
                <c:pt idx="42">
                  <c:v>4505239.1919214</c:v>
                </c:pt>
                <c:pt idx="43">
                  <c:v>4380161.431935507</c:v>
                </c:pt>
                <c:pt idx="44">
                  <c:v>4289375.209610543</c:v>
                </c:pt>
                <c:pt idx="45">
                  <c:v>4207890.178351717</c:v>
                </c:pt>
                <c:pt idx="46">
                  <c:v>4206667.67782417</c:v>
                </c:pt>
                <c:pt idx="47">
                  <c:v>4122730.697364656</c:v>
                </c:pt>
                <c:pt idx="48">
                  <c:v>4122436.628797692</c:v>
                </c:pt>
                <c:pt idx="49">
                  <c:v>4076296.791737543</c:v>
                </c:pt>
                <c:pt idx="50">
                  <c:v>4075789.894080101</c:v>
                </c:pt>
                <c:pt idx="51">
                  <c:v>4031238.379429532</c:v>
                </c:pt>
                <c:pt idx="52">
                  <c:v>4030550.179529243</c:v>
                </c:pt>
                <c:pt idx="53">
                  <c:v>3986608.984765331</c:v>
                </c:pt>
                <c:pt idx="54">
                  <c:v>3985764.802033745</c:v>
                </c:pt>
                <c:pt idx="55">
                  <c:v>3942008.973892194</c:v>
                </c:pt>
                <c:pt idx="56">
                  <c:v>3941021.69725338</c:v>
                </c:pt>
                <c:pt idx="57">
                  <c:v>3897197.9348778</c:v>
                </c:pt>
                <c:pt idx="58">
                  <c:v>3896083.914850333</c:v>
                </c:pt>
                <c:pt idx="59">
                  <c:v>3852144.905900456</c:v>
                </c:pt>
                <c:pt idx="60">
                  <c:v>3850921.964260971</c:v>
                </c:pt>
                <c:pt idx="61">
                  <c:v>3806896.457724388</c:v>
                </c:pt>
                <c:pt idx="62">
                  <c:v>3805577.103621165</c:v>
                </c:pt>
                <c:pt idx="63">
                  <c:v>3761493.198031607</c:v>
                </c:pt>
                <c:pt idx="64">
                  <c:v>3760090.175915104</c:v>
                </c:pt>
                <c:pt idx="65">
                  <c:v>3716007.972193754</c:v>
                </c:pt>
                <c:pt idx="66">
                  <c:v>3714530.905797919</c:v>
                </c:pt>
                <c:pt idx="67">
                  <c:v>3670521.507766873</c:v>
                </c:pt>
                <c:pt idx="68">
                  <c:v>3668984.025907671</c:v>
                </c:pt>
                <c:pt idx="69">
                  <c:v>3625155.931626657</c:v>
                </c:pt>
                <c:pt idx="70">
                  <c:v>3623569.329694259</c:v>
                </c:pt>
                <c:pt idx="71">
                  <c:v>3579989.736049902</c:v>
                </c:pt>
                <c:pt idx="72">
                  <c:v>3578354.395222393</c:v>
                </c:pt>
                <c:pt idx="73">
                  <c:v>3535046.58148704</c:v>
                </c:pt>
                <c:pt idx="74">
                  <c:v>3533368.056878579</c:v>
                </c:pt>
                <c:pt idx="75">
                  <c:v>3490466.40274332</c:v>
                </c:pt>
                <c:pt idx="76">
                  <c:v>3488656.614521863</c:v>
                </c:pt>
                <c:pt idx="77">
                  <c:v>3446466.913403038</c:v>
                </c:pt>
                <c:pt idx="78">
                  <c:v>3444601.706951694</c:v>
                </c:pt>
                <c:pt idx="79">
                  <c:v>3403588.972249827</c:v>
                </c:pt>
                <c:pt idx="80">
                  <c:v>3401667.995878654</c:v>
                </c:pt>
                <c:pt idx="81">
                  <c:v>3361868.911084652</c:v>
                </c:pt>
                <c:pt idx="82">
                  <c:v>3352815.416252418</c:v>
                </c:pt>
                <c:pt idx="83">
                  <c:v>3251571.340725464</c:v>
                </c:pt>
                <c:pt idx="84">
                  <c:v>3197235.345128668</c:v>
                </c:pt>
                <c:pt idx="85">
                  <c:v>3163762.753675761</c:v>
                </c:pt>
                <c:pt idx="86">
                  <c:v>3129882.814547855</c:v>
                </c:pt>
                <c:pt idx="87">
                  <c:v>3111993.496895388</c:v>
                </c:pt>
                <c:pt idx="88">
                  <c:v>3112664.973335625</c:v>
                </c:pt>
                <c:pt idx="89">
                  <c:v>3081262.576275773</c:v>
                </c:pt>
                <c:pt idx="90">
                  <c:v>3059760.08985275</c:v>
                </c:pt>
                <c:pt idx="91">
                  <c:v>3060583.166874594</c:v>
                </c:pt>
                <c:pt idx="92">
                  <c:v>3037300.095311538</c:v>
                </c:pt>
                <c:pt idx="93">
                  <c:v>3038233.787959837</c:v>
                </c:pt>
                <c:pt idx="94">
                  <c:v>3013685.223099491</c:v>
                </c:pt>
                <c:pt idx="95">
                  <c:v>3014686.602408987</c:v>
                </c:pt>
                <c:pt idx="96">
                  <c:v>2988993.536415067</c:v>
                </c:pt>
                <c:pt idx="97">
                  <c:v>2990021.175111564</c:v>
                </c:pt>
                <c:pt idx="98">
                  <c:v>2963376.52157141</c:v>
                </c:pt>
                <c:pt idx="99">
                  <c:v>2964401.505598204</c:v>
                </c:pt>
                <c:pt idx="100">
                  <c:v>2937040.97440839</c:v>
                </c:pt>
                <c:pt idx="101">
                  <c:v>2938040.683253982</c:v>
                </c:pt>
                <c:pt idx="102">
                  <c:v>2910223.127614015</c:v>
                </c:pt>
                <c:pt idx="103">
                  <c:v>2911177.50876114</c:v>
                </c:pt>
                <c:pt idx="104">
                  <c:v>2883161.085235596</c:v>
                </c:pt>
                <c:pt idx="105">
                  <c:v>2884055.629405973</c:v>
                </c:pt>
                <c:pt idx="106">
                  <c:v>2856103.273970129</c:v>
                </c:pt>
                <c:pt idx="107">
                  <c:v>2845603.85860082</c:v>
                </c:pt>
                <c:pt idx="108">
                  <c:v>2846357.530477155</c:v>
                </c:pt>
                <c:pt idx="109">
                  <c:v>2821335.553513058</c:v>
                </c:pt>
                <c:pt idx="110">
                  <c:v>2822006.074513046</c:v>
                </c:pt>
                <c:pt idx="111">
                  <c:v>2795228.314742045</c:v>
                </c:pt>
                <c:pt idx="112">
                  <c:v>2769937.544285046</c:v>
                </c:pt>
                <c:pt idx="113">
                  <c:v>2760397.218914967</c:v>
                </c:pt>
                <c:pt idx="114">
                  <c:v>2760904.843840935</c:v>
                </c:pt>
                <c:pt idx="115">
                  <c:v>2738297.03712878</c:v>
                </c:pt>
                <c:pt idx="116">
                  <c:v>2738660.153798243</c:v>
                </c:pt>
                <c:pt idx="117">
                  <c:v>2715286.422625837</c:v>
                </c:pt>
                <c:pt idx="118">
                  <c:v>2715582.044286559</c:v>
                </c:pt>
                <c:pt idx="119">
                  <c:v>2693607.285948501</c:v>
                </c:pt>
                <c:pt idx="120">
                  <c:v>2693829.871754424</c:v>
                </c:pt>
                <c:pt idx="121">
                  <c:v>2673214.465860088</c:v>
                </c:pt>
                <c:pt idx="122">
                  <c:v>2674460.413324934</c:v>
                </c:pt>
                <c:pt idx="123">
                  <c:v>2651536.194305235</c:v>
                </c:pt>
                <c:pt idx="124">
                  <c:v>2649953.829608078</c:v>
                </c:pt>
                <c:pt idx="125">
                  <c:v>2608668.406488604</c:v>
                </c:pt>
                <c:pt idx="126">
                  <c:v>2591950.540818458</c:v>
                </c:pt>
                <c:pt idx="127">
                  <c:v>2571780.332658442</c:v>
                </c:pt>
                <c:pt idx="128">
                  <c:v>2561765.052336843</c:v>
                </c:pt>
                <c:pt idx="129">
                  <c:v>2563535.17967043</c:v>
                </c:pt>
                <c:pt idx="130">
                  <c:v>2542323.630337677</c:v>
                </c:pt>
                <c:pt idx="131">
                  <c:v>2528421.524742015</c:v>
                </c:pt>
                <c:pt idx="132">
                  <c:v>2530200.351166904</c:v>
                </c:pt>
                <c:pt idx="133">
                  <c:v>2513580.434724757</c:v>
                </c:pt>
                <c:pt idx="134">
                  <c:v>2511304.541549919</c:v>
                </c:pt>
                <c:pt idx="135">
                  <c:v>2513035.938238333</c:v>
                </c:pt>
                <c:pt idx="136">
                  <c:v>2495301.587347535</c:v>
                </c:pt>
                <c:pt idx="137">
                  <c:v>2479166.898716438</c:v>
                </c:pt>
                <c:pt idx="138">
                  <c:v>2476058.422446099</c:v>
                </c:pt>
                <c:pt idx="139">
                  <c:v>2477709.479057259</c:v>
                </c:pt>
                <c:pt idx="140">
                  <c:v>2458800.807900118</c:v>
                </c:pt>
                <c:pt idx="141">
                  <c:v>2441482.384527266</c:v>
                </c:pt>
                <c:pt idx="142">
                  <c:v>2437470.043067994</c:v>
                </c:pt>
                <c:pt idx="143">
                  <c:v>2438979.925013613</c:v>
                </c:pt>
                <c:pt idx="144">
                  <c:v>2419676.617416564</c:v>
                </c:pt>
                <c:pt idx="145">
                  <c:v>2402012.096834177</c:v>
                </c:pt>
                <c:pt idx="146">
                  <c:v>2397398.700718767</c:v>
                </c:pt>
                <c:pt idx="147">
                  <c:v>2396880.299745097</c:v>
                </c:pt>
                <c:pt idx="148">
                  <c:v>2379101.505295117</c:v>
                </c:pt>
                <c:pt idx="149">
                  <c:v>2374744.810534897</c:v>
                </c:pt>
                <c:pt idx="150">
                  <c:v>2375915.249611043</c:v>
                </c:pt>
                <c:pt idx="151">
                  <c:v>2359229.208297601</c:v>
                </c:pt>
                <c:pt idx="152">
                  <c:v>2343464.815588226</c:v>
                </c:pt>
                <c:pt idx="153">
                  <c:v>2328753.37734556</c:v>
                </c:pt>
                <c:pt idx="154">
                  <c:v>2324177.095992675</c:v>
                </c:pt>
                <c:pt idx="155">
                  <c:v>2325175.075676728</c:v>
                </c:pt>
                <c:pt idx="156">
                  <c:v>2311601.427314803</c:v>
                </c:pt>
                <c:pt idx="157">
                  <c:v>2307953.926795669</c:v>
                </c:pt>
                <c:pt idx="158">
                  <c:v>2308856.865735862</c:v>
                </c:pt>
                <c:pt idx="159">
                  <c:v>2296310.551066517</c:v>
                </c:pt>
                <c:pt idx="160">
                  <c:v>2285809.927478088</c:v>
                </c:pt>
                <c:pt idx="161">
                  <c:v>2286682.080951985</c:v>
                </c:pt>
                <c:pt idx="162">
                  <c:v>2276712.609339347</c:v>
                </c:pt>
                <c:pt idx="163">
                  <c:v>2276925.143689763</c:v>
                </c:pt>
                <c:pt idx="164">
                  <c:v>2268394.182747072</c:v>
                </c:pt>
                <c:pt idx="165">
                  <c:v>2268282.722436305</c:v>
                </c:pt>
                <c:pt idx="166">
                  <c:v>2245648.967673927</c:v>
                </c:pt>
                <c:pt idx="167">
                  <c:v>2235137.406250846</c:v>
                </c:pt>
                <c:pt idx="168">
                  <c:v>2223525.859588308</c:v>
                </c:pt>
                <c:pt idx="169">
                  <c:v>2217343.557766191</c:v>
                </c:pt>
                <c:pt idx="170">
                  <c:v>2217115.565061938</c:v>
                </c:pt>
                <c:pt idx="171">
                  <c:v>2206072.305404442</c:v>
                </c:pt>
                <c:pt idx="172">
                  <c:v>2197718.463582733</c:v>
                </c:pt>
                <c:pt idx="173">
                  <c:v>2198113.814479451</c:v>
                </c:pt>
                <c:pt idx="174">
                  <c:v>2188353.417431044</c:v>
                </c:pt>
                <c:pt idx="175">
                  <c:v>2182234.352812312</c:v>
                </c:pt>
                <c:pt idx="176">
                  <c:v>2182164.832106941</c:v>
                </c:pt>
                <c:pt idx="177">
                  <c:v>2179626.11459071</c:v>
                </c:pt>
                <c:pt idx="178">
                  <c:v>2179771.920160634</c:v>
                </c:pt>
                <c:pt idx="179">
                  <c:v>2167184.475835694</c:v>
                </c:pt>
                <c:pt idx="180">
                  <c:v>2160532.024406299</c:v>
                </c:pt>
                <c:pt idx="181">
                  <c:v>2160403.758866632</c:v>
                </c:pt>
                <c:pt idx="182">
                  <c:v>2149288.811410562</c:v>
                </c:pt>
                <c:pt idx="183">
                  <c:v>2139755.094280411</c:v>
                </c:pt>
                <c:pt idx="184">
                  <c:v>2136098.357819539</c:v>
                </c:pt>
                <c:pt idx="185">
                  <c:v>2135972.916578961</c:v>
                </c:pt>
                <c:pt idx="186">
                  <c:v>2121456.949791471</c:v>
                </c:pt>
                <c:pt idx="187">
                  <c:v>2115872.409184615</c:v>
                </c:pt>
                <c:pt idx="188">
                  <c:v>2116024.329182498</c:v>
                </c:pt>
                <c:pt idx="189">
                  <c:v>2104851.38886997</c:v>
                </c:pt>
                <c:pt idx="190">
                  <c:v>2100135.240273502</c:v>
                </c:pt>
                <c:pt idx="191">
                  <c:v>2100387.843161872</c:v>
                </c:pt>
                <c:pt idx="192">
                  <c:v>2096888.357506762</c:v>
                </c:pt>
                <c:pt idx="193">
                  <c:v>2096785.617583732</c:v>
                </c:pt>
                <c:pt idx="194">
                  <c:v>2083781.876745925</c:v>
                </c:pt>
                <c:pt idx="195">
                  <c:v>2075037.164248023</c:v>
                </c:pt>
                <c:pt idx="196">
                  <c:v>2072790.057687254</c:v>
                </c:pt>
                <c:pt idx="197">
                  <c:v>2072883.63119403</c:v>
                </c:pt>
                <c:pt idx="198">
                  <c:v>2064795.582981043</c:v>
                </c:pt>
                <c:pt idx="199">
                  <c:v>2062770.891362761</c:v>
                </c:pt>
                <c:pt idx="200">
                  <c:v>2062724.919711031</c:v>
                </c:pt>
                <c:pt idx="201">
                  <c:v>2053920.814506716</c:v>
                </c:pt>
                <c:pt idx="202">
                  <c:v>2047644.798433352</c:v>
                </c:pt>
                <c:pt idx="203">
                  <c:v>2040297.834715966</c:v>
                </c:pt>
                <c:pt idx="204">
                  <c:v>2038729.212042295</c:v>
                </c:pt>
                <c:pt idx="205">
                  <c:v>2038637.502940209</c:v>
                </c:pt>
                <c:pt idx="206">
                  <c:v>2031502.850757134</c:v>
                </c:pt>
                <c:pt idx="207">
                  <c:v>2019251.115466415</c:v>
                </c:pt>
                <c:pt idx="208">
                  <c:v>2012646.32114831</c:v>
                </c:pt>
                <c:pt idx="209">
                  <c:v>2004860.308188107</c:v>
                </c:pt>
                <c:pt idx="210">
                  <c:v>2000840.16309454</c:v>
                </c:pt>
                <c:pt idx="211">
                  <c:v>2000890.130291957</c:v>
                </c:pt>
                <c:pt idx="212">
                  <c:v>1993294.720613189</c:v>
                </c:pt>
                <c:pt idx="213">
                  <c:v>1987834.684209851</c:v>
                </c:pt>
                <c:pt idx="214">
                  <c:v>1985754.593785678</c:v>
                </c:pt>
                <c:pt idx="215">
                  <c:v>1985541.233603068</c:v>
                </c:pt>
                <c:pt idx="216">
                  <c:v>1979092.738489779</c:v>
                </c:pt>
                <c:pt idx="217">
                  <c:v>1976565.363227009</c:v>
                </c:pt>
                <c:pt idx="218">
                  <c:v>1976454.360755865</c:v>
                </c:pt>
                <c:pt idx="219">
                  <c:v>1973567.157588878</c:v>
                </c:pt>
                <c:pt idx="220">
                  <c:v>1973254.878161825</c:v>
                </c:pt>
                <c:pt idx="221">
                  <c:v>1965230.488836782</c:v>
                </c:pt>
                <c:pt idx="222">
                  <c:v>1961839.51104292</c:v>
                </c:pt>
                <c:pt idx="223">
                  <c:v>1961912.030112555</c:v>
                </c:pt>
                <c:pt idx="224">
                  <c:v>1953642.36953989</c:v>
                </c:pt>
                <c:pt idx="225">
                  <c:v>1948135.449824107</c:v>
                </c:pt>
                <c:pt idx="226">
                  <c:v>1945960.284161475</c:v>
                </c:pt>
                <c:pt idx="227">
                  <c:v>1945910.278686751</c:v>
                </c:pt>
                <c:pt idx="228">
                  <c:v>1937259.167495767</c:v>
                </c:pt>
                <c:pt idx="229">
                  <c:v>1933619.731546732</c:v>
                </c:pt>
                <c:pt idx="230">
                  <c:v>1933540.497754382</c:v>
                </c:pt>
                <c:pt idx="231">
                  <c:v>1926744.617509693</c:v>
                </c:pt>
                <c:pt idx="232">
                  <c:v>1921811.160470405</c:v>
                </c:pt>
                <c:pt idx="233">
                  <c:v>1917556.844734912</c:v>
                </c:pt>
                <c:pt idx="234">
                  <c:v>1915128.4652235</c:v>
                </c:pt>
                <c:pt idx="235">
                  <c:v>1915136.253813048</c:v>
                </c:pt>
                <c:pt idx="236">
                  <c:v>1907001.637615209</c:v>
                </c:pt>
                <c:pt idx="237">
                  <c:v>1904140.786770164</c:v>
                </c:pt>
                <c:pt idx="238">
                  <c:v>1904499.677499381</c:v>
                </c:pt>
                <c:pt idx="239">
                  <c:v>1902432.443493758</c:v>
                </c:pt>
                <c:pt idx="240">
                  <c:v>1902641.493836196</c:v>
                </c:pt>
                <c:pt idx="241">
                  <c:v>1897783.58982169</c:v>
                </c:pt>
                <c:pt idx="242">
                  <c:v>1892036.562892549</c:v>
                </c:pt>
                <c:pt idx="243">
                  <c:v>1888487.65660074</c:v>
                </c:pt>
                <c:pt idx="244">
                  <c:v>1888495.407028588</c:v>
                </c:pt>
                <c:pt idx="245">
                  <c:v>1884793.402460436</c:v>
                </c:pt>
                <c:pt idx="246">
                  <c:v>1882838.255561989</c:v>
                </c:pt>
                <c:pt idx="247">
                  <c:v>1882648.021181553</c:v>
                </c:pt>
                <c:pt idx="248">
                  <c:v>1874285.251559503</c:v>
                </c:pt>
                <c:pt idx="249">
                  <c:v>1869689.72185943</c:v>
                </c:pt>
                <c:pt idx="250">
                  <c:v>1864419.218251362</c:v>
                </c:pt>
                <c:pt idx="251">
                  <c:v>1861513.440969257</c:v>
                </c:pt>
                <c:pt idx="252">
                  <c:v>1861673.784118968</c:v>
                </c:pt>
                <c:pt idx="253">
                  <c:v>1856587.511268359</c:v>
                </c:pt>
                <c:pt idx="254">
                  <c:v>1852661.574556112</c:v>
                </c:pt>
                <c:pt idx="255">
                  <c:v>1851241.775847779</c:v>
                </c:pt>
                <c:pt idx="256">
                  <c:v>1851257.205778412</c:v>
                </c:pt>
                <c:pt idx="257">
                  <c:v>1846626.526539154</c:v>
                </c:pt>
                <c:pt idx="258">
                  <c:v>1845096.000353108</c:v>
                </c:pt>
                <c:pt idx="259">
                  <c:v>1845136.082201247</c:v>
                </c:pt>
                <c:pt idx="260">
                  <c:v>1843108.395718635</c:v>
                </c:pt>
                <c:pt idx="261">
                  <c:v>1843079.177302894</c:v>
                </c:pt>
                <c:pt idx="262">
                  <c:v>1837463.338621239</c:v>
                </c:pt>
                <c:pt idx="263">
                  <c:v>1835287.489015852</c:v>
                </c:pt>
                <c:pt idx="264">
                  <c:v>1835336.543787532</c:v>
                </c:pt>
                <c:pt idx="265">
                  <c:v>1829606.558225367</c:v>
                </c:pt>
                <c:pt idx="266">
                  <c:v>1826104.369313093</c:v>
                </c:pt>
                <c:pt idx="267">
                  <c:v>1824633.094777751</c:v>
                </c:pt>
                <c:pt idx="268">
                  <c:v>1824693.987479135</c:v>
                </c:pt>
                <c:pt idx="269">
                  <c:v>1818616.137722017</c:v>
                </c:pt>
                <c:pt idx="270">
                  <c:v>1816534.48561759</c:v>
                </c:pt>
                <c:pt idx="271">
                  <c:v>1816510.025426456</c:v>
                </c:pt>
                <c:pt idx="272">
                  <c:v>1811655.58372289</c:v>
                </c:pt>
                <c:pt idx="273">
                  <c:v>1808733.402882482</c:v>
                </c:pt>
                <c:pt idx="274">
                  <c:v>1805949.387227134</c:v>
                </c:pt>
                <c:pt idx="275">
                  <c:v>1806205.226436856</c:v>
                </c:pt>
                <c:pt idx="276">
                  <c:v>1804956.417928035</c:v>
                </c:pt>
                <c:pt idx="277">
                  <c:v>1805025.32971506</c:v>
                </c:pt>
                <c:pt idx="278">
                  <c:v>1799572.352302743</c:v>
                </c:pt>
                <c:pt idx="279">
                  <c:v>1798088.5673121</c:v>
                </c:pt>
                <c:pt idx="280">
                  <c:v>1797962.815223567</c:v>
                </c:pt>
                <c:pt idx="281">
                  <c:v>1797242.82894519</c:v>
                </c:pt>
                <c:pt idx="282">
                  <c:v>1797295.456879987</c:v>
                </c:pt>
                <c:pt idx="283">
                  <c:v>1794823.735352759</c:v>
                </c:pt>
                <c:pt idx="284">
                  <c:v>1791586.803070666</c:v>
                </c:pt>
                <c:pt idx="285">
                  <c:v>1788326.17969883</c:v>
                </c:pt>
                <c:pt idx="286">
                  <c:v>1788522.148198834</c:v>
                </c:pt>
                <c:pt idx="287">
                  <c:v>1784300.120825798</c:v>
                </c:pt>
                <c:pt idx="288">
                  <c:v>1784302.727894043</c:v>
                </c:pt>
                <c:pt idx="289">
                  <c:v>1778857.185793695</c:v>
                </c:pt>
                <c:pt idx="290">
                  <c:v>1775511.520537016</c:v>
                </c:pt>
                <c:pt idx="291">
                  <c:v>1771571.600365353</c:v>
                </c:pt>
                <c:pt idx="292">
                  <c:v>1769660.185913795</c:v>
                </c:pt>
                <c:pt idx="293">
                  <c:v>1769753.194204409</c:v>
                </c:pt>
                <c:pt idx="294">
                  <c:v>1765873.98766691</c:v>
                </c:pt>
                <c:pt idx="295">
                  <c:v>1763370.993261294</c:v>
                </c:pt>
                <c:pt idx="296">
                  <c:v>1762591.830039992</c:v>
                </c:pt>
                <c:pt idx="297">
                  <c:v>1762778.371231468</c:v>
                </c:pt>
                <c:pt idx="298">
                  <c:v>1759597.508008335</c:v>
                </c:pt>
                <c:pt idx="299">
                  <c:v>1758398.138987739</c:v>
                </c:pt>
                <c:pt idx="300">
                  <c:v>1758534.458854022</c:v>
                </c:pt>
                <c:pt idx="301">
                  <c:v>1757155.608293382</c:v>
                </c:pt>
                <c:pt idx="302">
                  <c:v>1757328.387615528</c:v>
                </c:pt>
                <c:pt idx="303">
                  <c:v>1753700.387445272</c:v>
                </c:pt>
                <c:pt idx="304">
                  <c:v>1752205.742278797</c:v>
                </c:pt>
                <c:pt idx="305">
                  <c:v>1752342.245051934</c:v>
                </c:pt>
                <c:pt idx="306">
                  <c:v>1748639.793116969</c:v>
                </c:pt>
                <c:pt idx="307">
                  <c:v>1746178.533105492</c:v>
                </c:pt>
                <c:pt idx="308">
                  <c:v>1746193.871696264</c:v>
                </c:pt>
                <c:pt idx="309">
                  <c:v>1745163.411433772</c:v>
                </c:pt>
                <c:pt idx="310">
                  <c:v>1745307.970237193</c:v>
                </c:pt>
                <c:pt idx="311">
                  <c:v>1741061.723562045</c:v>
                </c:pt>
                <c:pt idx="312">
                  <c:v>1739866.263056974</c:v>
                </c:pt>
                <c:pt idx="313">
                  <c:v>1739997.392585057</c:v>
                </c:pt>
                <c:pt idx="314">
                  <c:v>1736393.123716742</c:v>
                </c:pt>
                <c:pt idx="315">
                  <c:v>1734604.616025371</c:v>
                </c:pt>
                <c:pt idx="316">
                  <c:v>1734866.166608151</c:v>
                </c:pt>
                <c:pt idx="317">
                  <c:v>1732652.958687632</c:v>
                </c:pt>
                <c:pt idx="318">
                  <c:v>1731187.429332776</c:v>
                </c:pt>
                <c:pt idx="319">
                  <c:v>1731403.784922181</c:v>
                </c:pt>
                <c:pt idx="320">
                  <c:v>1727400.176704481</c:v>
                </c:pt>
                <c:pt idx="321">
                  <c:v>1725982.31586596</c:v>
                </c:pt>
                <c:pt idx="322">
                  <c:v>1726288.44155149</c:v>
                </c:pt>
                <c:pt idx="323">
                  <c:v>1724641.11486114</c:v>
                </c:pt>
                <c:pt idx="324">
                  <c:v>1724858.810519275</c:v>
                </c:pt>
                <c:pt idx="325">
                  <c:v>1722009.754701136</c:v>
                </c:pt>
                <c:pt idx="326">
                  <c:v>1721500.310274855</c:v>
                </c:pt>
                <c:pt idx="327">
                  <c:v>1719165.118649116</c:v>
                </c:pt>
                <c:pt idx="328">
                  <c:v>1719045.501777669</c:v>
                </c:pt>
                <c:pt idx="329">
                  <c:v>1719584.975343599</c:v>
                </c:pt>
                <c:pt idx="330">
                  <c:v>1716897.331447951</c:v>
                </c:pt>
                <c:pt idx="331">
                  <c:v>1715273.218122656</c:v>
                </c:pt>
                <c:pt idx="332">
                  <c:v>1713232.60177101</c:v>
                </c:pt>
                <c:pt idx="333">
                  <c:v>1711940.44408254</c:v>
                </c:pt>
                <c:pt idx="334">
                  <c:v>1712035.464837276</c:v>
                </c:pt>
                <c:pt idx="335">
                  <c:v>1710126.262670245</c:v>
                </c:pt>
                <c:pt idx="336">
                  <c:v>1708353.50455309</c:v>
                </c:pt>
                <c:pt idx="337">
                  <c:v>1708338.014557469</c:v>
                </c:pt>
                <c:pt idx="338">
                  <c:v>1707518.60178913</c:v>
                </c:pt>
                <c:pt idx="339">
                  <c:v>1707553.975600807</c:v>
                </c:pt>
                <c:pt idx="340">
                  <c:v>1705464.606284428</c:v>
                </c:pt>
                <c:pt idx="341">
                  <c:v>1704914.820515847</c:v>
                </c:pt>
                <c:pt idx="342">
                  <c:v>1704850.059462499</c:v>
                </c:pt>
                <c:pt idx="343">
                  <c:v>1703608.637237149</c:v>
                </c:pt>
                <c:pt idx="344">
                  <c:v>1703606.213616937</c:v>
                </c:pt>
                <c:pt idx="345">
                  <c:v>1701238.188676293</c:v>
                </c:pt>
                <c:pt idx="346">
                  <c:v>1700161.532319612</c:v>
                </c:pt>
                <c:pt idx="347">
                  <c:v>1700063.42505894</c:v>
                </c:pt>
                <c:pt idx="348">
                  <c:v>1697733.304762718</c:v>
                </c:pt>
                <c:pt idx="349">
                  <c:v>1696609.804414992</c:v>
                </c:pt>
                <c:pt idx="350">
                  <c:v>1696816.046898417</c:v>
                </c:pt>
                <c:pt idx="351">
                  <c:v>1695267.709273386</c:v>
                </c:pt>
                <c:pt idx="352">
                  <c:v>1695325.999999291</c:v>
                </c:pt>
                <c:pt idx="353">
                  <c:v>1692980.566430577</c:v>
                </c:pt>
                <c:pt idx="354">
                  <c:v>1692290.310244554</c:v>
                </c:pt>
                <c:pt idx="355">
                  <c:v>1692314.36515349</c:v>
                </c:pt>
                <c:pt idx="356">
                  <c:v>1690042.574099991</c:v>
                </c:pt>
                <c:pt idx="357">
                  <c:v>1690557.199979552</c:v>
                </c:pt>
                <c:pt idx="358">
                  <c:v>1690159.561874751</c:v>
                </c:pt>
                <c:pt idx="359">
                  <c:v>1689289.535808568</c:v>
                </c:pt>
                <c:pt idx="360">
                  <c:v>1689417.124681624</c:v>
                </c:pt>
                <c:pt idx="361">
                  <c:v>1688438.262559498</c:v>
                </c:pt>
                <c:pt idx="362">
                  <c:v>1686115.175903122</c:v>
                </c:pt>
                <c:pt idx="363">
                  <c:v>1689090.803439698</c:v>
                </c:pt>
                <c:pt idx="364">
                  <c:v>1689435.304187143</c:v>
                </c:pt>
                <c:pt idx="365">
                  <c:v>1690005.040954107</c:v>
                </c:pt>
                <c:pt idx="366">
                  <c:v>1690300.714589819</c:v>
                </c:pt>
                <c:pt idx="367">
                  <c:v>1690888.08039001</c:v>
                </c:pt>
                <c:pt idx="368">
                  <c:v>1691185.425253938</c:v>
                </c:pt>
                <c:pt idx="369">
                  <c:v>1690216.382417767</c:v>
                </c:pt>
                <c:pt idx="370">
                  <c:v>1689342.950016031</c:v>
                </c:pt>
                <c:pt idx="371">
                  <c:v>1688227.071347765</c:v>
                </c:pt>
                <c:pt idx="372">
                  <c:v>1687252.952496532</c:v>
                </c:pt>
                <c:pt idx="373">
                  <c:v>1687122.981359388</c:v>
                </c:pt>
                <c:pt idx="374">
                  <c:v>1686127.705798495</c:v>
                </c:pt>
                <c:pt idx="375">
                  <c:v>1685904.278153568</c:v>
                </c:pt>
                <c:pt idx="376">
                  <c:v>1685882.861453193</c:v>
                </c:pt>
                <c:pt idx="377">
                  <c:v>1685047.332805548</c:v>
                </c:pt>
                <c:pt idx="378">
                  <c:v>1684373.262729217</c:v>
                </c:pt>
                <c:pt idx="379">
                  <c:v>1684605.403652444</c:v>
                </c:pt>
                <c:pt idx="380">
                  <c:v>1683937.381487571</c:v>
                </c:pt>
                <c:pt idx="381">
                  <c:v>1684182.257164653</c:v>
                </c:pt>
                <c:pt idx="382">
                  <c:v>1683708.992535097</c:v>
                </c:pt>
                <c:pt idx="383">
                  <c:v>1683879.243125596</c:v>
                </c:pt>
                <c:pt idx="384">
                  <c:v>1683567.519869504</c:v>
                </c:pt>
                <c:pt idx="385">
                  <c:v>1683763.204561834</c:v>
                </c:pt>
                <c:pt idx="386">
                  <c:v>1683401.334375454</c:v>
                </c:pt>
                <c:pt idx="387">
                  <c:v>1683594.813747717</c:v>
                </c:pt>
                <c:pt idx="388">
                  <c:v>1683283.536302635</c:v>
                </c:pt>
                <c:pt idx="389">
                  <c:v>1682950.997627688</c:v>
                </c:pt>
                <c:pt idx="390">
                  <c:v>1683175.925837164</c:v>
                </c:pt>
                <c:pt idx="391">
                  <c:v>1682999.718078425</c:v>
                </c:pt>
                <c:pt idx="392">
                  <c:v>1683700.267766342</c:v>
                </c:pt>
                <c:pt idx="393">
                  <c:v>1683265.181403217</c:v>
                </c:pt>
                <c:pt idx="394">
                  <c:v>1683045.142022629</c:v>
                </c:pt>
                <c:pt idx="395">
                  <c:v>1682747.049018082</c:v>
                </c:pt>
                <c:pt idx="396">
                  <c:v>1682807.221000726</c:v>
                </c:pt>
                <c:pt idx="397">
                  <c:v>1683025.245729337</c:v>
                </c:pt>
                <c:pt idx="398">
                  <c:v>1683342.760229912</c:v>
                </c:pt>
                <c:pt idx="399">
                  <c:v>1680953.241957103</c:v>
                </c:pt>
                <c:pt idx="400">
                  <c:v>1683327.472200342</c:v>
                </c:pt>
                <c:pt idx="401">
                  <c:v>1683120.418960833</c:v>
                </c:pt>
                <c:pt idx="402">
                  <c:v>1684390.838719489</c:v>
                </c:pt>
                <c:pt idx="403">
                  <c:v>1681815.577811272</c:v>
                </c:pt>
                <c:pt idx="404">
                  <c:v>1680026.627599684</c:v>
                </c:pt>
                <c:pt idx="405">
                  <c:v>1680236.955288886</c:v>
                </c:pt>
                <c:pt idx="406">
                  <c:v>1678277.362772182</c:v>
                </c:pt>
                <c:pt idx="407">
                  <c:v>1679591.086477127</c:v>
                </c:pt>
                <c:pt idx="408">
                  <c:v>1678515.445120255</c:v>
                </c:pt>
                <c:pt idx="409">
                  <c:v>1677891.731747311</c:v>
                </c:pt>
                <c:pt idx="410">
                  <c:v>1677241.411526734</c:v>
                </c:pt>
                <c:pt idx="411">
                  <c:v>1676167.001487402</c:v>
                </c:pt>
                <c:pt idx="412">
                  <c:v>1677503.843146879</c:v>
                </c:pt>
                <c:pt idx="413">
                  <c:v>1677602.917202891</c:v>
                </c:pt>
                <c:pt idx="414">
                  <c:v>1677186.021991793</c:v>
                </c:pt>
                <c:pt idx="415">
                  <c:v>1677544.884174625</c:v>
                </c:pt>
                <c:pt idx="416">
                  <c:v>1676796.390130547</c:v>
                </c:pt>
                <c:pt idx="417">
                  <c:v>1677449.500240905</c:v>
                </c:pt>
                <c:pt idx="418">
                  <c:v>1676623.43745426</c:v>
                </c:pt>
                <c:pt idx="419">
                  <c:v>1676370.462173331</c:v>
                </c:pt>
                <c:pt idx="420">
                  <c:v>1676222.901715025</c:v>
                </c:pt>
                <c:pt idx="421">
                  <c:v>1676291.601828174</c:v>
                </c:pt>
                <c:pt idx="422">
                  <c:v>1676240.811241113</c:v>
                </c:pt>
                <c:pt idx="423">
                  <c:v>1676139.806391113</c:v>
                </c:pt>
                <c:pt idx="424">
                  <c:v>1675800.898638938</c:v>
                </c:pt>
                <c:pt idx="425">
                  <c:v>1675774.47774021</c:v>
                </c:pt>
                <c:pt idx="426">
                  <c:v>1675435.330772248</c:v>
                </c:pt>
                <c:pt idx="427">
                  <c:v>1675348.979581258</c:v>
                </c:pt>
                <c:pt idx="428">
                  <c:v>1675125.876743584</c:v>
                </c:pt>
                <c:pt idx="429">
                  <c:v>1675054.96358143</c:v>
                </c:pt>
                <c:pt idx="430">
                  <c:v>1674256.903988182</c:v>
                </c:pt>
                <c:pt idx="431">
                  <c:v>1675133.439064319</c:v>
                </c:pt>
                <c:pt idx="432">
                  <c:v>1674456.448001388</c:v>
                </c:pt>
                <c:pt idx="433">
                  <c:v>1674839.035454351</c:v>
                </c:pt>
                <c:pt idx="434">
                  <c:v>1675194.344291659</c:v>
                </c:pt>
                <c:pt idx="435">
                  <c:v>1674850.256228203</c:v>
                </c:pt>
                <c:pt idx="436">
                  <c:v>1674392.976864687</c:v>
                </c:pt>
                <c:pt idx="437">
                  <c:v>1675007.563807428</c:v>
                </c:pt>
                <c:pt idx="438">
                  <c:v>1675123.403101031</c:v>
                </c:pt>
                <c:pt idx="439">
                  <c:v>1676158.019031056</c:v>
                </c:pt>
                <c:pt idx="440">
                  <c:v>1674162.702051738</c:v>
                </c:pt>
                <c:pt idx="441">
                  <c:v>1675449.526246768</c:v>
                </c:pt>
                <c:pt idx="442">
                  <c:v>1674662.026971302</c:v>
                </c:pt>
                <c:pt idx="443">
                  <c:v>1675388.519097949</c:v>
                </c:pt>
                <c:pt idx="444">
                  <c:v>1677010.644761763</c:v>
                </c:pt>
                <c:pt idx="445">
                  <c:v>1676155.694557922</c:v>
                </c:pt>
                <c:pt idx="446">
                  <c:v>1675425.532797479</c:v>
                </c:pt>
                <c:pt idx="447">
                  <c:v>1675045.552279541</c:v>
                </c:pt>
                <c:pt idx="448">
                  <c:v>1675491.208725648</c:v>
                </c:pt>
                <c:pt idx="449">
                  <c:v>1676881.492600811</c:v>
                </c:pt>
                <c:pt idx="450">
                  <c:v>1676245.176407735</c:v>
                </c:pt>
                <c:pt idx="451">
                  <c:v>1677386.017429159</c:v>
                </c:pt>
                <c:pt idx="452">
                  <c:v>1677898.359878995</c:v>
                </c:pt>
                <c:pt idx="453">
                  <c:v>1676982.49378983</c:v>
                </c:pt>
                <c:pt idx="454">
                  <c:v>1677263.205249953</c:v>
                </c:pt>
                <c:pt idx="455">
                  <c:v>1677734.103274637</c:v>
                </c:pt>
                <c:pt idx="456">
                  <c:v>1677501.04644111</c:v>
                </c:pt>
                <c:pt idx="457">
                  <c:v>1675362.113174019</c:v>
                </c:pt>
                <c:pt idx="458">
                  <c:v>1677759.269431044</c:v>
                </c:pt>
                <c:pt idx="459">
                  <c:v>1677881.050373635</c:v>
                </c:pt>
                <c:pt idx="460">
                  <c:v>1677613.369512636</c:v>
                </c:pt>
                <c:pt idx="461">
                  <c:v>1677910.915870882</c:v>
                </c:pt>
                <c:pt idx="462">
                  <c:v>1677568.386976932</c:v>
                </c:pt>
                <c:pt idx="463">
                  <c:v>1677560.669435433</c:v>
                </c:pt>
                <c:pt idx="464">
                  <c:v>1677384.356867935</c:v>
                </c:pt>
                <c:pt idx="465">
                  <c:v>1677883.056692591</c:v>
                </c:pt>
                <c:pt idx="466">
                  <c:v>1677385.583239283</c:v>
                </c:pt>
                <c:pt idx="467">
                  <c:v>1677678.448306612</c:v>
                </c:pt>
                <c:pt idx="468">
                  <c:v>1677527.787087069</c:v>
                </c:pt>
                <c:pt idx="469">
                  <c:v>1677850.219517038</c:v>
                </c:pt>
                <c:pt idx="470">
                  <c:v>1677980.246948537</c:v>
                </c:pt>
                <c:pt idx="471">
                  <c:v>1676776.045914704</c:v>
                </c:pt>
                <c:pt idx="472">
                  <c:v>1676668.162572608</c:v>
                </c:pt>
                <c:pt idx="473">
                  <c:v>1676348.760518292</c:v>
                </c:pt>
                <c:pt idx="474">
                  <c:v>1676519.070528065</c:v>
                </c:pt>
                <c:pt idx="475">
                  <c:v>1675395.483399001</c:v>
                </c:pt>
                <c:pt idx="476">
                  <c:v>1675277.850921358</c:v>
                </c:pt>
                <c:pt idx="477">
                  <c:v>1675077.41572473</c:v>
                </c:pt>
                <c:pt idx="478">
                  <c:v>1675369.00998785</c:v>
                </c:pt>
                <c:pt idx="479">
                  <c:v>1675750.614665723</c:v>
                </c:pt>
                <c:pt idx="480">
                  <c:v>1675653.671757508</c:v>
                </c:pt>
                <c:pt idx="481">
                  <c:v>1675423.411126986</c:v>
                </c:pt>
                <c:pt idx="482">
                  <c:v>1675070.767545833</c:v>
                </c:pt>
                <c:pt idx="483">
                  <c:v>1677169.830078034</c:v>
                </c:pt>
                <c:pt idx="484">
                  <c:v>1675616.182185259</c:v>
                </c:pt>
                <c:pt idx="485">
                  <c:v>1673670.64449467</c:v>
                </c:pt>
                <c:pt idx="486">
                  <c:v>1675237.902926101</c:v>
                </c:pt>
                <c:pt idx="487">
                  <c:v>1674258.911193821</c:v>
                </c:pt>
                <c:pt idx="488">
                  <c:v>1674820.701010887</c:v>
                </c:pt>
                <c:pt idx="489">
                  <c:v>1675677.420858558</c:v>
                </c:pt>
                <c:pt idx="490">
                  <c:v>1676172.843905958</c:v>
                </c:pt>
                <c:pt idx="491">
                  <c:v>1676422.178360689</c:v>
                </c:pt>
                <c:pt idx="492">
                  <c:v>1677107.05605962</c:v>
                </c:pt>
                <c:pt idx="493">
                  <c:v>1675475.018201925</c:v>
                </c:pt>
                <c:pt idx="494">
                  <c:v>1676392.82840363</c:v>
                </c:pt>
                <c:pt idx="495">
                  <c:v>1675085.538451907</c:v>
                </c:pt>
                <c:pt idx="496">
                  <c:v>1675384.687937123</c:v>
                </c:pt>
                <c:pt idx="497">
                  <c:v>1675402.219210166</c:v>
                </c:pt>
                <c:pt idx="498">
                  <c:v>1675511.071948414</c:v>
                </c:pt>
                <c:pt idx="499">
                  <c:v>1675868.191324871</c:v>
                </c:pt>
                <c:pt idx="500">
                  <c:v>1676967.550666</c:v>
                </c:pt>
                <c:pt idx="501">
                  <c:v>1675649.175508077</c:v>
                </c:pt>
                <c:pt idx="502">
                  <c:v>1675432.196608861</c:v>
                </c:pt>
                <c:pt idx="503">
                  <c:v>1675599.456154631</c:v>
                </c:pt>
                <c:pt idx="504">
                  <c:v>1675545.979592398</c:v>
                </c:pt>
                <c:pt idx="505">
                  <c:v>1675686.843892749</c:v>
                </c:pt>
                <c:pt idx="506">
                  <c:v>1675768.325160463</c:v>
                </c:pt>
                <c:pt idx="507">
                  <c:v>1675051.016828007</c:v>
                </c:pt>
                <c:pt idx="508">
                  <c:v>1675042.968344786</c:v>
                </c:pt>
                <c:pt idx="509">
                  <c:v>1675174.940307432</c:v>
                </c:pt>
                <c:pt idx="510">
                  <c:v>1675228.295311824</c:v>
                </c:pt>
                <c:pt idx="511">
                  <c:v>1674832.649756924</c:v>
                </c:pt>
                <c:pt idx="512">
                  <c:v>1674872.183283608</c:v>
                </c:pt>
                <c:pt idx="513">
                  <c:v>1675425.902324435</c:v>
                </c:pt>
                <c:pt idx="514">
                  <c:v>1674945.023353011</c:v>
                </c:pt>
                <c:pt idx="515">
                  <c:v>1675227.328610979</c:v>
                </c:pt>
                <c:pt idx="516">
                  <c:v>1675155.173275404</c:v>
                </c:pt>
                <c:pt idx="517">
                  <c:v>1673740.935101984</c:v>
                </c:pt>
                <c:pt idx="518">
                  <c:v>1673704.154216919</c:v>
                </c:pt>
                <c:pt idx="519">
                  <c:v>1673039.833559854</c:v>
                </c:pt>
                <c:pt idx="520">
                  <c:v>1673231.377917989</c:v>
                </c:pt>
                <c:pt idx="521">
                  <c:v>1672823.920641077</c:v>
                </c:pt>
                <c:pt idx="522">
                  <c:v>1672742.634186502</c:v>
                </c:pt>
                <c:pt idx="523">
                  <c:v>1673813.217482961</c:v>
                </c:pt>
                <c:pt idx="524">
                  <c:v>1672814.865583226</c:v>
                </c:pt>
                <c:pt idx="525">
                  <c:v>1674180.831611929</c:v>
                </c:pt>
                <c:pt idx="526">
                  <c:v>1674447.877177767</c:v>
                </c:pt>
                <c:pt idx="527">
                  <c:v>1674465.886699142</c:v>
                </c:pt>
                <c:pt idx="528">
                  <c:v>1674710.588078959</c:v>
                </c:pt>
                <c:pt idx="529">
                  <c:v>1674863.947631471</c:v>
                </c:pt>
                <c:pt idx="530">
                  <c:v>1674511.593835545</c:v>
                </c:pt>
                <c:pt idx="531">
                  <c:v>1674115.73707818</c:v>
                </c:pt>
                <c:pt idx="532">
                  <c:v>1674911.135815141</c:v>
                </c:pt>
                <c:pt idx="533">
                  <c:v>1677429.804691322</c:v>
                </c:pt>
                <c:pt idx="534">
                  <c:v>1674907.744664676</c:v>
                </c:pt>
                <c:pt idx="535">
                  <c:v>1675611.734982169</c:v>
                </c:pt>
                <c:pt idx="536">
                  <c:v>1674351.374436877</c:v>
                </c:pt>
                <c:pt idx="537">
                  <c:v>1675800.465041727</c:v>
                </c:pt>
                <c:pt idx="538">
                  <c:v>1676001.253087666</c:v>
                </c:pt>
                <c:pt idx="539">
                  <c:v>1675638.854423146</c:v>
                </c:pt>
                <c:pt idx="540">
                  <c:v>1674974.251410922</c:v>
                </c:pt>
                <c:pt idx="541">
                  <c:v>1677235.578336024</c:v>
                </c:pt>
                <c:pt idx="542">
                  <c:v>1675650.510591974</c:v>
                </c:pt>
                <c:pt idx="543">
                  <c:v>1676165.248688107</c:v>
                </c:pt>
                <c:pt idx="544">
                  <c:v>1675919.104379919</c:v>
                </c:pt>
                <c:pt idx="545">
                  <c:v>1675125.001308796</c:v>
                </c:pt>
                <c:pt idx="546">
                  <c:v>1675827.490060825</c:v>
                </c:pt>
                <c:pt idx="547">
                  <c:v>1675959.189079741</c:v>
                </c:pt>
                <c:pt idx="548">
                  <c:v>1676077.300486665</c:v>
                </c:pt>
                <c:pt idx="549">
                  <c:v>1675728.008393825</c:v>
                </c:pt>
                <c:pt idx="550">
                  <c:v>1675876.130777931</c:v>
                </c:pt>
                <c:pt idx="551">
                  <c:v>1675336.485361912</c:v>
                </c:pt>
                <c:pt idx="552">
                  <c:v>1675904.100092277</c:v>
                </c:pt>
                <c:pt idx="553">
                  <c:v>1676004.820851947</c:v>
                </c:pt>
                <c:pt idx="554">
                  <c:v>1675860.761608524</c:v>
                </c:pt>
                <c:pt idx="555">
                  <c:v>1676468.911813167</c:v>
                </c:pt>
                <c:pt idx="556">
                  <c:v>1676210.813047377</c:v>
                </c:pt>
                <c:pt idx="557">
                  <c:v>1675605.066281822</c:v>
                </c:pt>
                <c:pt idx="558">
                  <c:v>1675255.018792879</c:v>
                </c:pt>
                <c:pt idx="559">
                  <c:v>1675278.308209904</c:v>
                </c:pt>
                <c:pt idx="560">
                  <c:v>1675829.530208997</c:v>
                </c:pt>
                <c:pt idx="561">
                  <c:v>1675114.150305649</c:v>
                </c:pt>
                <c:pt idx="562">
                  <c:v>1674822.845779986</c:v>
                </c:pt>
                <c:pt idx="563">
                  <c:v>1675165.897816386</c:v>
                </c:pt>
                <c:pt idx="564">
                  <c:v>1675471.355012798</c:v>
                </c:pt>
                <c:pt idx="565">
                  <c:v>1673044.701912708</c:v>
                </c:pt>
                <c:pt idx="566">
                  <c:v>1675905.489683546</c:v>
                </c:pt>
                <c:pt idx="567">
                  <c:v>1678023.562018914</c:v>
                </c:pt>
                <c:pt idx="568">
                  <c:v>1675325.798676243</c:v>
                </c:pt>
                <c:pt idx="569">
                  <c:v>1675003.312761757</c:v>
                </c:pt>
                <c:pt idx="570">
                  <c:v>1675090.546765239</c:v>
                </c:pt>
                <c:pt idx="571">
                  <c:v>1676142.214562951</c:v>
                </c:pt>
                <c:pt idx="572">
                  <c:v>1674572.436921551</c:v>
                </c:pt>
                <c:pt idx="573">
                  <c:v>1675273.851018819</c:v>
                </c:pt>
                <c:pt idx="574">
                  <c:v>1674618.747101275</c:v>
                </c:pt>
                <c:pt idx="575">
                  <c:v>1675031.852555924</c:v>
                </c:pt>
                <c:pt idx="576">
                  <c:v>1674684.802250124</c:v>
                </c:pt>
                <c:pt idx="577">
                  <c:v>1676202.706112205</c:v>
                </c:pt>
                <c:pt idx="578">
                  <c:v>1675560.402919382</c:v>
                </c:pt>
                <c:pt idx="579">
                  <c:v>1674120.604169647</c:v>
                </c:pt>
                <c:pt idx="580">
                  <c:v>1675380.620151633</c:v>
                </c:pt>
                <c:pt idx="581">
                  <c:v>1674423.892664246</c:v>
                </c:pt>
                <c:pt idx="582">
                  <c:v>1674889.334407821</c:v>
                </c:pt>
                <c:pt idx="583">
                  <c:v>1674076.947649513</c:v>
                </c:pt>
                <c:pt idx="584">
                  <c:v>1674569.110455322</c:v>
                </c:pt>
                <c:pt idx="585">
                  <c:v>1674370.982767136</c:v>
                </c:pt>
                <c:pt idx="586">
                  <c:v>1674361.543815943</c:v>
                </c:pt>
                <c:pt idx="587">
                  <c:v>1674924.657732365</c:v>
                </c:pt>
                <c:pt idx="588">
                  <c:v>1675014.216309071</c:v>
                </c:pt>
                <c:pt idx="589">
                  <c:v>1673113.788039509</c:v>
                </c:pt>
                <c:pt idx="590">
                  <c:v>1674414.984005958</c:v>
                </c:pt>
                <c:pt idx="591">
                  <c:v>1673895.1623259</c:v>
                </c:pt>
                <c:pt idx="592">
                  <c:v>1674399.874877338</c:v>
                </c:pt>
                <c:pt idx="593">
                  <c:v>1674686.886313748</c:v>
                </c:pt>
                <c:pt idx="594">
                  <c:v>1674681.694253909</c:v>
                </c:pt>
                <c:pt idx="595">
                  <c:v>1674239.445780227</c:v>
                </c:pt>
                <c:pt idx="596">
                  <c:v>1674203.884352878</c:v>
                </c:pt>
                <c:pt idx="597">
                  <c:v>1674199.093267379</c:v>
                </c:pt>
                <c:pt idx="598">
                  <c:v>1674544.482494554</c:v>
                </c:pt>
                <c:pt idx="599">
                  <c:v>1674500.175662006</c:v>
                </c:pt>
                <c:pt idx="600">
                  <c:v>1674197.565992258</c:v>
                </c:pt>
                <c:pt idx="601">
                  <c:v>1674536.630356611</c:v>
                </c:pt>
                <c:pt idx="602">
                  <c:v>1673184.584389788</c:v>
                </c:pt>
                <c:pt idx="603">
                  <c:v>1674274.347306938</c:v>
                </c:pt>
                <c:pt idx="604">
                  <c:v>1673567.866793843</c:v>
                </c:pt>
                <c:pt idx="605">
                  <c:v>1673552.053670162</c:v>
                </c:pt>
                <c:pt idx="606">
                  <c:v>1674816.386359369</c:v>
                </c:pt>
                <c:pt idx="607">
                  <c:v>1674864.931843783</c:v>
                </c:pt>
                <c:pt idx="608">
                  <c:v>1675382.717766147</c:v>
                </c:pt>
                <c:pt idx="609">
                  <c:v>1675107.533135979</c:v>
                </c:pt>
                <c:pt idx="610">
                  <c:v>1675127.620641883</c:v>
                </c:pt>
                <c:pt idx="611">
                  <c:v>1675198.401584239</c:v>
                </c:pt>
                <c:pt idx="612">
                  <c:v>1675085.599776306</c:v>
                </c:pt>
                <c:pt idx="613">
                  <c:v>1674721.044412023</c:v>
                </c:pt>
                <c:pt idx="614">
                  <c:v>1674726.990237004</c:v>
                </c:pt>
                <c:pt idx="615">
                  <c:v>1674490.855184121</c:v>
                </c:pt>
                <c:pt idx="616">
                  <c:v>1675045.613551408</c:v>
                </c:pt>
                <c:pt idx="617">
                  <c:v>1674963.74153006</c:v>
                </c:pt>
                <c:pt idx="618">
                  <c:v>1674967.212574845</c:v>
                </c:pt>
                <c:pt idx="619">
                  <c:v>1674447.399236095</c:v>
                </c:pt>
                <c:pt idx="620">
                  <c:v>1675259.130227828</c:v>
                </c:pt>
                <c:pt idx="621">
                  <c:v>1674746.482375434</c:v>
                </c:pt>
                <c:pt idx="622">
                  <c:v>1674807.22832893</c:v>
                </c:pt>
                <c:pt idx="623">
                  <c:v>1674895.721220989</c:v>
                </c:pt>
                <c:pt idx="624">
                  <c:v>1674762.587956192</c:v>
                </c:pt>
                <c:pt idx="625">
                  <c:v>1675098.933464213</c:v>
                </c:pt>
                <c:pt idx="626">
                  <c:v>1674406.948363605</c:v>
                </c:pt>
                <c:pt idx="627">
                  <c:v>1674282.992950963</c:v>
                </c:pt>
                <c:pt idx="628">
                  <c:v>1673983.377252522</c:v>
                </c:pt>
                <c:pt idx="629">
                  <c:v>1673994.320151833</c:v>
                </c:pt>
                <c:pt idx="630">
                  <c:v>1673778.96272533</c:v>
                </c:pt>
                <c:pt idx="631">
                  <c:v>1673830.55611096</c:v>
                </c:pt>
                <c:pt idx="632">
                  <c:v>1673662.584983008</c:v>
                </c:pt>
                <c:pt idx="633">
                  <c:v>1673709.22436819</c:v>
                </c:pt>
                <c:pt idx="634">
                  <c:v>1673291.421440271</c:v>
                </c:pt>
                <c:pt idx="635">
                  <c:v>1674158.578344006</c:v>
                </c:pt>
                <c:pt idx="636">
                  <c:v>1673173.33795843</c:v>
                </c:pt>
                <c:pt idx="637">
                  <c:v>1674394.223927107</c:v>
                </c:pt>
                <c:pt idx="638">
                  <c:v>1674210.128670906</c:v>
                </c:pt>
                <c:pt idx="639">
                  <c:v>1674237.830320132</c:v>
                </c:pt>
                <c:pt idx="640">
                  <c:v>1673998.903186404</c:v>
                </c:pt>
                <c:pt idx="641">
                  <c:v>1674170.282738876</c:v>
                </c:pt>
                <c:pt idx="642">
                  <c:v>1674408.345848227</c:v>
                </c:pt>
                <c:pt idx="643">
                  <c:v>1674604.436114609</c:v>
                </c:pt>
                <c:pt idx="644">
                  <c:v>1675105.793068529</c:v>
                </c:pt>
                <c:pt idx="645">
                  <c:v>1674264.993300231</c:v>
                </c:pt>
                <c:pt idx="646">
                  <c:v>1675014.923802563</c:v>
                </c:pt>
                <c:pt idx="647">
                  <c:v>1675172.465343782</c:v>
                </c:pt>
                <c:pt idx="648">
                  <c:v>1673939.135958283</c:v>
                </c:pt>
                <c:pt idx="649">
                  <c:v>1674069.815484688</c:v>
                </c:pt>
                <c:pt idx="650">
                  <c:v>1674403.200774423</c:v>
                </c:pt>
                <c:pt idx="651">
                  <c:v>1673924.474855451</c:v>
                </c:pt>
                <c:pt idx="652">
                  <c:v>1673630.6194716</c:v>
                </c:pt>
                <c:pt idx="653">
                  <c:v>1673921.579407738</c:v>
                </c:pt>
                <c:pt idx="654">
                  <c:v>1674002.937876872</c:v>
                </c:pt>
                <c:pt idx="655">
                  <c:v>1674066.769604211</c:v>
                </c:pt>
                <c:pt idx="656">
                  <c:v>1674848.31913011</c:v>
                </c:pt>
                <c:pt idx="657">
                  <c:v>1674056.446266541</c:v>
                </c:pt>
                <c:pt idx="658">
                  <c:v>1674024.81156512</c:v>
                </c:pt>
                <c:pt idx="659">
                  <c:v>1673934.653662123</c:v>
                </c:pt>
                <c:pt idx="660">
                  <c:v>1674478.000702787</c:v>
                </c:pt>
                <c:pt idx="661">
                  <c:v>1674501.230824298</c:v>
                </c:pt>
                <c:pt idx="662">
                  <c:v>1673660.206825258</c:v>
                </c:pt>
                <c:pt idx="663">
                  <c:v>1674565.726866745</c:v>
                </c:pt>
                <c:pt idx="664">
                  <c:v>1674632.324815757</c:v>
                </c:pt>
                <c:pt idx="665">
                  <c:v>1674411.291828031</c:v>
                </c:pt>
                <c:pt idx="666">
                  <c:v>1674809.524597199</c:v>
                </c:pt>
                <c:pt idx="667">
                  <c:v>1674293.057461675</c:v>
                </c:pt>
                <c:pt idx="668">
                  <c:v>1674271.414964057</c:v>
                </c:pt>
                <c:pt idx="669">
                  <c:v>1674305.959608912</c:v>
                </c:pt>
                <c:pt idx="670">
                  <c:v>1673617.404491643</c:v>
                </c:pt>
                <c:pt idx="671">
                  <c:v>1673731.562466637</c:v>
                </c:pt>
                <c:pt idx="672">
                  <c:v>1673836.294717777</c:v>
                </c:pt>
                <c:pt idx="673">
                  <c:v>1673721.859333491</c:v>
                </c:pt>
                <c:pt idx="674">
                  <c:v>1673756.215148003</c:v>
                </c:pt>
                <c:pt idx="675">
                  <c:v>1673652.262497522</c:v>
                </c:pt>
                <c:pt idx="676">
                  <c:v>1673799.246939692</c:v>
                </c:pt>
                <c:pt idx="677">
                  <c:v>1673561.59149432</c:v>
                </c:pt>
                <c:pt idx="678">
                  <c:v>1673387.805866241</c:v>
                </c:pt>
                <c:pt idx="679">
                  <c:v>1673935.536567003</c:v>
                </c:pt>
                <c:pt idx="680">
                  <c:v>1673274.455869647</c:v>
                </c:pt>
                <c:pt idx="681">
                  <c:v>1673470.63362488</c:v>
                </c:pt>
                <c:pt idx="682">
                  <c:v>1673201.517749312</c:v>
                </c:pt>
                <c:pt idx="683">
                  <c:v>1673202.459778376</c:v>
                </c:pt>
                <c:pt idx="684">
                  <c:v>1673413.899799501</c:v>
                </c:pt>
                <c:pt idx="685">
                  <c:v>1673086.681547576</c:v>
                </c:pt>
                <c:pt idx="686">
                  <c:v>1673263.87654764</c:v>
                </c:pt>
                <c:pt idx="687">
                  <c:v>1673936.131459889</c:v>
                </c:pt>
                <c:pt idx="688">
                  <c:v>1674129.964579171</c:v>
                </c:pt>
                <c:pt idx="689">
                  <c:v>1673292.008176033</c:v>
                </c:pt>
                <c:pt idx="690">
                  <c:v>1674111.693623818</c:v>
                </c:pt>
                <c:pt idx="691">
                  <c:v>1673405.993409312</c:v>
                </c:pt>
                <c:pt idx="692">
                  <c:v>1672547.128415097</c:v>
                </c:pt>
                <c:pt idx="693">
                  <c:v>1673282.072494228</c:v>
                </c:pt>
                <c:pt idx="694">
                  <c:v>1673497.020686306</c:v>
                </c:pt>
                <c:pt idx="695">
                  <c:v>1673476.429384322</c:v>
                </c:pt>
                <c:pt idx="696">
                  <c:v>1673942.652767672</c:v>
                </c:pt>
                <c:pt idx="697">
                  <c:v>1673122.682187197</c:v>
                </c:pt>
                <c:pt idx="698">
                  <c:v>1673688.281454855</c:v>
                </c:pt>
                <c:pt idx="699">
                  <c:v>1673313.026753261</c:v>
                </c:pt>
                <c:pt idx="700">
                  <c:v>1673379.913865432</c:v>
                </c:pt>
                <c:pt idx="701">
                  <c:v>1673278.912859003</c:v>
                </c:pt>
                <c:pt idx="702">
                  <c:v>1673329.437348174</c:v>
                </c:pt>
                <c:pt idx="703">
                  <c:v>1673240.197311168</c:v>
                </c:pt>
                <c:pt idx="704">
                  <c:v>1673083.482724204</c:v>
                </c:pt>
                <c:pt idx="705">
                  <c:v>1673309.326264728</c:v>
                </c:pt>
                <c:pt idx="706">
                  <c:v>1673440.713065824</c:v>
                </c:pt>
                <c:pt idx="707">
                  <c:v>1673371.460593532</c:v>
                </c:pt>
                <c:pt idx="708">
                  <c:v>1673490.489010404</c:v>
                </c:pt>
                <c:pt idx="709">
                  <c:v>1673385.182434407</c:v>
                </c:pt>
                <c:pt idx="710">
                  <c:v>1673348.15398286</c:v>
                </c:pt>
                <c:pt idx="711">
                  <c:v>1673298.394961929</c:v>
                </c:pt>
                <c:pt idx="712">
                  <c:v>1673188.402049195</c:v>
                </c:pt>
                <c:pt idx="713">
                  <c:v>1673536.870332897</c:v>
                </c:pt>
                <c:pt idx="714">
                  <c:v>1673535.188080508</c:v>
                </c:pt>
                <c:pt idx="715">
                  <c:v>1673694.297894666</c:v>
                </c:pt>
                <c:pt idx="716">
                  <c:v>1673713.503997657</c:v>
                </c:pt>
                <c:pt idx="717">
                  <c:v>1673785.990472371</c:v>
                </c:pt>
                <c:pt idx="718">
                  <c:v>1673678.286509957</c:v>
                </c:pt>
                <c:pt idx="719">
                  <c:v>1673646.91174703</c:v>
                </c:pt>
                <c:pt idx="720">
                  <c:v>1673728.771671631</c:v>
                </c:pt>
                <c:pt idx="721">
                  <c:v>1673682.836615413</c:v>
                </c:pt>
                <c:pt idx="722">
                  <c:v>1673811.599692971</c:v>
                </c:pt>
                <c:pt idx="723">
                  <c:v>1673912.52703074</c:v>
                </c:pt>
                <c:pt idx="724">
                  <c:v>1673676.307412361</c:v>
                </c:pt>
                <c:pt idx="725">
                  <c:v>1673674.903022324</c:v>
                </c:pt>
                <c:pt idx="726">
                  <c:v>1673743.465855931</c:v>
                </c:pt>
                <c:pt idx="727">
                  <c:v>1673842.432004304</c:v>
                </c:pt>
                <c:pt idx="728">
                  <c:v>1673895.088484122</c:v>
                </c:pt>
                <c:pt idx="729">
                  <c:v>1673684.946830113</c:v>
                </c:pt>
                <c:pt idx="730">
                  <c:v>1673933.63584192</c:v>
                </c:pt>
                <c:pt idx="731">
                  <c:v>1673662.620188098</c:v>
                </c:pt>
                <c:pt idx="732">
                  <c:v>1673596.010621651</c:v>
                </c:pt>
                <c:pt idx="733">
                  <c:v>1673877.901100857</c:v>
                </c:pt>
                <c:pt idx="734">
                  <c:v>1673518.735806345</c:v>
                </c:pt>
                <c:pt idx="735">
                  <c:v>1674014.850513752</c:v>
                </c:pt>
                <c:pt idx="736">
                  <c:v>1674080.511727237</c:v>
                </c:pt>
                <c:pt idx="737">
                  <c:v>1674017.744102979</c:v>
                </c:pt>
                <c:pt idx="738">
                  <c:v>1674279.75485561</c:v>
                </c:pt>
                <c:pt idx="739">
                  <c:v>1674231.776780281</c:v>
                </c:pt>
                <c:pt idx="740">
                  <c:v>1674231.412278274</c:v>
                </c:pt>
                <c:pt idx="741">
                  <c:v>1674132.52913149</c:v>
                </c:pt>
                <c:pt idx="742">
                  <c:v>1674195.523955722</c:v>
                </c:pt>
                <c:pt idx="743">
                  <c:v>1674183.757723505</c:v>
                </c:pt>
                <c:pt idx="744">
                  <c:v>1674269.197196703</c:v>
                </c:pt>
                <c:pt idx="745">
                  <c:v>1674070.279416295</c:v>
                </c:pt>
                <c:pt idx="746">
                  <c:v>1674380.347129901</c:v>
                </c:pt>
                <c:pt idx="747">
                  <c:v>1674428.372984137</c:v>
                </c:pt>
                <c:pt idx="748">
                  <c:v>1674772.230410761</c:v>
                </c:pt>
                <c:pt idx="749">
                  <c:v>1674947.891938447</c:v>
                </c:pt>
                <c:pt idx="750">
                  <c:v>1674874.425194429</c:v>
                </c:pt>
                <c:pt idx="751">
                  <c:v>1674831.133940987</c:v>
                </c:pt>
                <c:pt idx="752">
                  <c:v>1674921.497575892</c:v>
                </c:pt>
                <c:pt idx="753">
                  <c:v>1674535.015447716</c:v>
                </c:pt>
                <c:pt idx="754">
                  <c:v>1674755.348232825</c:v>
                </c:pt>
                <c:pt idx="755">
                  <c:v>1674965.27140744</c:v>
                </c:pt>
                <c:pt idx="756">
                  <c:v>1674911.726748278</c:v>
                </c:pt>
                <c:pt idx="757">
                  <c:v>1674800.613574752</c:v>
                </c:pt>
                <c:pt idx="758">
                  <c:v>1674850.063036799</c:v>
                </c:pt>
                <c:pt idx="759">
                  <c:v>1674874.100153006</c:v>
                </c:pt>
                <c:pt idx="760">
                  <c:v>1674849.982445054</c:v>
                </c:pt>
                <c:pt idx="761">
                  <c:v>1675063.942000186</c:v>
                </c:pt>
                <c:pt idx="762">
                  <c:v>1674731.686053328</c:v>
                </c:pt>
                <c:pt idx="763">
                  <c:v>1674901.72914668</c:v>
                </c:pt>
                <c:pt idx="764">
                  <c:v>1674647.166521816</c:v>
                </c:pt>
                <c:pt idx="765">
                  <c:v>1674542.755736202</c:v>
                </c:pt>
                <c:pt idx="766">
                  <c:v>1674509.0942881</c:v>
                </c:pt>
                <c:pt idx="767">
                  <c:v>1674751.180470515</c:v>
                </c:pt>
                <c:pt idx="768">
                  <c:v>1674630.099260282</c:v>
                </c:pt>
                <c:pt idx="769">
                  <c:v>1674666.793927622</c:v>
                </c:pt>
                <c:pt idx="770">
                  <c:v>1674756.311435008</c:v>
                </c:pt>
                <c:pt idx="771">
                  <c:v>1674370.560907146</c:v>
                </c:pt>
                <c:pt idx="772">
                  <c:v>1674518.419109849</c:v>
                </c:pt>
                <c:pt idx="773">
                  <c:v>1674169.265076828</c:v>
                </c:pt>
                <c:pt idx="774">
                  <c:v>1674267.506167261</c:v>
                </c:pt>
                <c:pt idx="775">
                  <c:v>1673782.743219371</c:v>
                </c:pt>
                <c:pt idx="776">
                  <c:v>1674029.117168133</c:v>
                </c:pt>
                <c:pt idx="777">
                  <c:v>1674400.131900164</c:v>
                </c:pt>
                <c:pt idx="778">
                  <c:v>1674224.97459678</c:v>
                </c:pt>
                <c:pt idx="779">
                  <c:v>1674339.233330108</c:v>
                </c:pt>
                <c:pt idx="780">
                  <c:v>1674206.424853598</c:v>
                </c:pt>
                <c:pt idx="781">
                  <c:v>1674241.84254149</c:v>
                </c:pt>
                <c:pt idx="782">
                  <c:v>1674389.005304116</c:v>
                </c:pt>
                <c:pt idx="783">
                  <c:v>1674501.089100626</c:v>
                </c:pt>
                <c:pt idx="784">
                  <c:v>1674475.595578028</c:v>
                </c:pt>
                <c:pt idx="785">
                  <c:v>1674258.746955498</c:v>
                </c:pt>
                <c:pt idx="786">
                  <c:v>1674565.414073445</c:v>
                </c:pt>
                <c:pt idx="787">
                  <c:v>1674482.277549542</c:v>
                </c:pt>
                <c:pt idx="788">
                  <c:v>1674406.14517785</c:v>
                </c:pt>
                <c:pt idx="789">
                  <c:v>1673888.129987774</c:v>
                </c:pt>
                <c:pt idx="790">
                  <c:v>1674513.835221874</c:v>
                </c:pt>
                <c:pt idx="791">
                  <c:v>1674471.128320056</c:v>
                </c:pt>
                <c:pt idx="792">
                  <c:v>1674615.492009328</c:v>
                </c:pt>
                <c:pt idx="793">
                  <c:v>1674376.988133988</c:v>
                </c:pt>
                <c:pt idx="794">
                  <c:v>1674581.944592112</c:v>
                </c:pt>
                <c:pt idx="795">
                  <c:v>1674485.079098323</c:v>
                </c:pt>
                <c:pt idx="796">
                  <c:v>1674554.235243894</c:v>
                </c:pt>
                <c:pt idx="797">
                  <c:v>1674469.926474479</c:v>
                </c:pt>
                <c:pt idx="798">
                  <c:v>1674454.520607247</c:v>
                </c:pt>
                <c:pt idx="799">
                  <c:v>1674598.050253328</c:v>
                </c:pt>
                <c:pt idx="800">
                  <c:v>1674371.435413881</c:v>
                </c:pt>
                <c:pt idx="801">
                  <c:v>1674463.964360528</c:v>
                </c:pt>
                <c:pt idx="802">
                  <c:v>1674567.63290612</c:v>
                </c:pt>
                <c:pt idx="803">
                  <c:v>1674907.01363294</c:v>
                </c:pt>
                <c:pt idx="804">
                  <c:v>1674533.938615489</c:v>
                </c:pt>
                <c:pt idx="805">
                  <c:v>1674632.696235145</c:v>
                </c:pt>
                <c:pt idx="806">
                  <c:v>1674378.721732705</c:v>
                </c:pt>
                <c:pt idx="807">
                  <c:v>1674471.135710309</c:v>
                </c:pt>
                <c:pt idx="808">
                  <c:v>1674458.535267129</c:v>
                </c:pt>
                <c:pt idx="809">
                  <c:v>1674330.361338523</c:v>
                </c:pt>
                <c:pt idx="810">
                  <c:v>1674611.136807247</c:v>
                </c:pt>
                <c:pt idx="811">
                  <c:v>1674554.339097409</c:v>
                </c:pt>
                <c:pt idx="812">
                  <c:v>1674393.103265163</c:v>
                </c:pt>
                <c:pt idx="813">
                  <c:v>1674735.347348731</c:v>
                </c:pt>
                <c:pt idx="814">
                  <c:v>1674374.897091074</c:v>
                </c:pt>
                <c:pt idx="815">
                  <c:v>1674574.834940326</c:v>
                </c:pt>
                <c:pt idx="816">
                  <c:v>1674666.14544588</c:v>
                </c:pt>
                <c:pt idx="817">
                  <c:v>1673902.986753951</c:v>
                </c:pt>
                <c:pt idx="818">
                  <c:v>1673768.632019823</c:v>
                </c:pt>
                <c:pt idx="819">
                  <c:v>1673777.493777636</c:v>
                </c:pt>
                <c:pt idx="820">
                  <c:v>1673899.344693038</c:v>
                </c:pt>
                <c:pt idx="821">
                  <c:v>1673826.557407508</c:v>
                </c:pt>
                <c:pt idx="822">
                  <c:v>1673817.970723139</c:v>
                </c:pt>
                <c:pt idx="823">
                  <c:v>1673649.371407864</c:v>
                </c:pt>
                <c:pt idx="824">
                  <c:v>1673544.410281727</c:v>
                </c:pt>
                <c:pt idx="825">
                  <c:v>1673628.674935226</c:v>
                </c:pt>
                <c:pt idx="826">
                  <c:v>1673484.154823479</c:v>
                </c:pt>
                <c:pt idx="827">
                  <c:v>1673614.245093893</c:v>
                </c:pt>
                <c:pt idx="828">
                  <c:v>1673359.93479727</c:v>
                </c:pt>
                <c:pt idx="829">
                  <c:v>1673171.202402458</c:v>
                </c:pt>
                <c:pt idx="830">
                  <c:v>1673293.758706556</c:v>
                </c:pt>
                <c:pt idx="831">
                  <c:v>1673328.613881038</c:v>
                </c:pt>
                <c:pt idx="832">
                  <c:v>1673557.53836128</c:v>
                </c:pt>
                <c:pt idx="833">
                  <c:v>1673625.686965092</c:v>
                </c:pt>
                <c:pt idx="834">
                  <c:v>1673523.357847351</c:v>
                </c:pt>
                <c:pt idx="835">
                  <c:v>1673502.904031494</c:v>
                </c:pt>
                <c:pt idx="836">
                  <c:v>1673483.375836628</c:v>
                </c:pt>
                <c:pt idx="837">
                  <c:v>1673319.462164654</c:v>
                </c:pt>
                <c:pt idx="838">
                  <c:v>1673301.690706082</c:v>
                </c:pt>
                <c:pt idx="839">
                  <c:v>1673605.151981978</c:v>
                </c:pt>
                <c:pt idx="840">
                  <c:v>1673701.415122331</c:v>
                </c:pt>
                <c:pt idx="841">
                  <c:v>1673832.827347454</c:v>
                </c:pt>
                <c:pt idx="842">
                  <c:v>1673772.6463077</c:v>
                </c:pt>
                <c:pt idx="843">
                  <c:v>1673977.626686154</c:v>
                </c:pt>
                <c:pt idx="844">
                  <c:v>1674073.200278821</c:v>
                </c:pt>
                <c:pt idx="845">
                  <c:v>1674060.90874216</c:v>
                </c:pt>
                <c:pt idx="846">
                  <c:v>1674025.013341388</c:v>
                </c:pt>
                <c:pt idx="847">
                  <c:v>1674316.937236844</c:v>
                </c:pt>
                <c:pt idx="848">
                  <c:v>1674434.509549501</c:v>
                </c:pt>
                <c:pt idx="849">
                  <c:v>1674602.229493277</c:v>
                </c:pt>
                <c:pt idx="850">
                  <c:v>1674487.478426362</c:v>
                </c:pt>
                <c:pt idx="851">
                  <c:v>1674868.74192932</c:v>
                </c:pt>
                <c:pt idx="852">
                  <c:v>1674380.777581143</c:v>
                </c:pt>
                <c:pt idx="853">
                  <c:v>1674340.385502062</c:v>
                </c:pt>
                <c:pt idx="854">
                  <c:v>1674263.243955376</c:v>
                </c:pt>
                <c:pt idx="855">
                  <c:v>1674216.585861892</c:v>
                </c:pt>
                <c:pt idx="856">
                  <c:v>1674335.502468812</c:v>
                </c:pt>
                <c:pt idx="857">
                  <c:v>1674426.017459109</c:v>
                </c:pt>
                <c:pt idx="858">
                  <c:v>1674729.430783103</c:v>
                </c:pt>
                <c:pt idx="859">
                  <c:v>1674322.133158204</c:v>
                </c:pt>
                <c:pt idx="860">
                  <c:v>1674259.592367719</c:v>
                </c:pt>
                <c:pt idx="861">
                  <c:v>1674386.473157612</c:v>
                </c:pt>
                <c:pt idx="862">
                  <c:v>1674270.992872025</c:v>
                </c:pt>
                <c:pt idx="863">
                  <c:v>1674112.109484268</c:v>
                </c:pt>
                <c:pt idx="864">
                  <c:v>1674308.554312376</c:v>
                </c:pt>
                <c:pt idx="865">
                  <c:v>1674708.935096999</c:v>
                </c:pt>
                <c:pt idx="866">
                  <c:v>1674330.024369953</c:v>
                </c:pt>
                <c:pt idx="867">
                  <c:v>1674038.636796767</c:v>
                </c:pt>
                <c:pt idx="868">
                  <c:v>1674081.828507532</c:v>
                </c:pt>
                <c:pt idx="869">
                  <c:v>1674124.941313969</c:v>
                </c:pt>
                <c:pt idx="870">
                  <c:v>1674048.16999606</c:v>
                </c:pt>
                <c:pt idx="871">
                  <c:v>1673840.515479785</c:v>
                </c:pt>
                <c:pt idx="872">
                  <c:v>1674237.17113087</c:v>
                </c:pt>
                <c:pt idx="873">
                  <c:v>1674036.922581433</c:v>
                </c:pt>
                <c:pt idx="874">
                  <c:v>1673980.147432285</c:v>
                </c:pt>
                <c:pt idx="875">
                  <c:v>1674223.405153422</c:v>
                </c:pt>
                <c:pt idx="876">
                  <c:v>1674302.468409231</c:v>
                </c:pt>
                <c:pt idx="877">
                  <c:v>1674519.03138887</c:v>
                </c:pt>
                <c:pt idx="878">
                  <c:v>1674624.413923241</c:v>
                </c:pt>
                <c:pt idx="879">
                  <c:v>1674588.781155312</c:v>
                </c:pt>
                <c:pt idx="880">
                  <c:v>1674738.761970078</c:v>
                </c:pt>
                <c:pt idx="881">
                  <c:v>1674417.176663233</c:v>
                </c:pt>
                <c:pt idx="882">
                  <c:v>1674640.735606483</c:v>
                </c:pt>
                <c:pt idx="883">
                  <c:v>1674499.187233105</c:v>
                </c:pt>
                <c:pt idx="884">
                  <c:v>1674477.645339537</c:v>
                </c:pt>
                <c:pt idx="885">
                  <c:v>1674471.270303061</c:v>
                </c:pt>
                <c:pt idx="886">
                  <c:v>1674048.557341731</c:v>
                </c:pt>
                <c:pt idx="887">
                  <c:v>1674331.408895667</c:v>
                </c:pt>
                <c:pt idx="888">
                  <c:v>1674668.215091366</c:v>
                </c:pt>
                <c:pt idx="889">
                  <c:v>1674442.531943393</c:v>
                </c:pt>
                <c:pt idx="890">
                  <c:v>1674187.395375055</c:v>
                </c:pt>
                <c:pt idx="891">
                  <c:v>1674433.315916816</c:v>
                </c:pt>
                <c:pt idx="892">
                  <c:v>1674280.619716826</c:v>
                </c:pt>
                <c:pt idx="893">
                  <c:v>1674226.545374127</c:v>
                </c:pt>
                <c:pt idx="894">
                  <c:v>1674180.679517459</c:v>
                </c:pt>
                <c:pt idx="895">
                  <c:v>1674243.734295771</c:v>
                </c:pt>
                <c:pt idx="896">
                  <c:v>1674469.027105718</c:v>
                </c:pt>
                <c:pt idx="897">
                  <c:v>1674435.531584827</c:v>
                </c:pt>
                <c:pt idx="898">
                  <c:v>1674572.4174354</c:v>
                </c:pt>
                <c:pt idx="899">
                  <c:v>1674311.155247919</c:v>
                </c:pt>
                <c:pt idx="900">
                  <c:v>1675083.332817897</c:v>
                </c:pt>
                <c:pt idx="901">
                  <c:v>1674978.534895981</c:v>
                </c:pt>
                <c:pt idx="902">
                  <c:v>1674892.359682395</c:v>
                </c:pt>
                <c:pt idx="903">
                  <c:v>1674949.043694233</c:v>
                </c:pt>
                <c:pt idx="904">
                  <c:v>1674989.688749321</c:v>
                </c:pt>
                <c:pt idx="905">
                  <c:v>1674937.144336325</c:v>
                </c:pt>
                <c:pt idx="906">
                  <c:v>1674897.342730055</c:v>
                </c:pt>
                <c:pt idx="907">
                  <c:v>1674831.076363496</c:v>
                </c:pt>
                <c:pt idx="908">
                  <c:v>1675107.531320594</c:v>
                </c:pt>
                <c:pt idx="909">
                  <c:v>1674871.157753248</c:v>
                </c:pt>
                <c:pt idx="910">
                  <c:v>1674545.292315323</c:v>
                </c:pt>
                <c:pt idx="911">
                  <c:v>1674583.69778554</c:v>
                </c:pt>
                <c:pt idx="912">
                  <c:v>1674443.078093421</c:v>
                </c:pt>
                <c:pt idx="913">
                  <c:v>1674569.140092495</c:v>
                </c:pt>
                <c:pt idx="914">
                  <c:v>1674693.176312578</c:v>
                </c:pt>
                <c:pt idx="915">
                  <c:v>1674426.900040912</c:v>
                </c:pt>
                <c:pt idx="916">
                  <c:v>1674642.723183883</c:v>
                </c:pt>
                <c:pt idx="917">
                  <c:v>1674484.773180929</c:v>
                </c:pt>
                <c:pt idx="918">
                  <c:v>1674189.913552283</c:v>
                </c:pt>
                <c:pt idx="919">
                  <c:v>1674403.518405916</c:v>
                </c:pt>
                <c:pt idx="920">
                  <c:v>1674332.162171162</c:v>
                </c:pt>
                <c:pt idx="921">
                  <c:v>1674440.218350356</c:v>
                </c:pt>
                <c:pt idx="922">
                  <c:v>1674083.519750437</c:v>
                </c:pt>
                <c:pt idx="923">
                  <c:v>1674115.435913567</c:v>
                </c:pt>
                <c:pt idx="924">
                  <c:v>1673869.332773128</c:v>
                </c:pt>
                <c:pt idx="925">
                  <c:v>1674277.761390249</c:v>
                </c:pt>
                <c:pt idx="926">
                  <c:v>1674357.78993343</c:v>
                </c:pt>
                <c:pt idx="927">
                  <c:v>1674291.675056088</c:v>
                </c:pt>
                <c:pt idx="928">
                  <c:v>1674252.84347282</c:v>
                </c:pt>
                <c:pt idx="929">
                  <c:v>1674196.119353777</c:v>
                </c:pt>
                <c:pt idx="930">
                  <c:v>1674453.465921177</c:v>
                </c:pt>
                <c:pt idx="931">
                  <c:v>1674595.549095769</c:v>
                </c:pt>
                <c:pt idx="932">
                  <c:v>1674722.381457295</c:v>
                </c:pt>
                <c:pt idx="933">
                  <c:v>1674340.886753157</c:v>
                </c:pt>
                <c:pt idx="934">
                  <c:v>1674355.130551046</c:v>
                </c:pt>
                <c:pt idx="935">
                  <c:v>1674404.064329909</c:v>
                </c:pt>
                <c:pt idx="936">
                  <c:v>1674336.403769765</c:v>
                </c:pt>
                <c:pt idx="937">
                  <c:v>1674430.169440745</c:v>
                </c:pt>
                <c:pt idx="938">
                  <c:v>1674197.13420598</c:v>
                </c:pt>
                <c:pt idx="939">
                  <c:v>1674635.112142653</c:v>
                </c:pt>
                <c:pt idx="940">
                  <c:v>1674043.434887957</c:v>
                </c:pt>
                <c:pt idx="941">
                  <c:v>1674160.805481327</c:v>
                </c:pt>
                <c:pt idx="942">
                  <c:v>1674241.370529402</c:v>
                </c:pt>
                <c:pt idx="943">
                  <c:v>1674290.631275134</c:v>
                </c:pt>
                <c:pt idx="944">
                  <c:v>1674472.222518576</c:v>
                </c:pt>
                <c:pt idx="945">
                  <c:v>1674259.312664447</c:v>
                </c:pt>
                <c:pt idx="946">
                  <c:v>1674145.273155638</c:v>
                </c:pt>
                <c:pt idx="947">
                  <c:v>1674156.633589768</c:v>
                </c:pt>
                <c:pt idx="948">
                  <c:v>1674377.819094613</c:v>
                </c:pt>
                <c:pt idx="949">
                  <c:v>1674196.072644829</c:v>
                </c:pt>
                <c:pt idx="950">
                  <c:v>1674192.466490674</c:v>
                </c:pt>
                <c:pt idx="951">
                  <c:v>1674148.099632904</c:v>
                </c:pt>
                <c:pt idx="952">
                  <c:v>1674289.585660332</c:v>
                </c:pt>
                <c:pt idx="953">
                  <c:v>1674293.681888597</c:v>
                </c:pt>
                <c:pt idx="954">
                  <c:v>1674621.380738032</c:v>
                </c:pt>
                <c:pt idx="955">
                  <c:v>1674375.01156491</c:v>
                </c:pt>
                <c:pt idx="956">
                  <c:v>1674006.25796306</c:v>
                </c:pt>
                <c:pt idx="957">
                  <c:v>1674293.537198656</c:v>
                </c:pt>
                <c:pt idx="958">
                  <c:v>1674395.107417939</c:v>
                </c:pt>
                <c:pt idx="959">
                  <c:v>1674511.846787724</c:v>
                </c:pt>
                <c:pt idx="960">
                  <c:v>1674228.429763474</c:v>
                </c:pt>
                <c:pt idx="961">
                  <c:v>1674320.634297718</c:v>
                </c:pt>
                <c:pt idx="962">
                  <c:v>1674307.892439018</c:v>
                </c:pt>
                <c:pt idx="963">
                  <c:v>1674096.660685811</c:v>
                </c:pt>
                <c:pt idx="964">
                  <c:v>1674297.171501393</c:v>
                </c:pt>
                <c:pt idx="965">
                  <c:v>1674118.489999852</c:v>
                </c:pt>
                <c:pt idx="966">
                  <c:v>1674293.164702574</c:v>
                </c:pt>
                <c:pt idx="967">
                  <c:v>1674258.881522253</c:v>
                </c:pt>
                <c:pt idx="968">
                  <c:v>1674067.172238326</c:v>
                </c:pt>
                <c:pt idx="969">
                  <c:v>1674293.876409647</c:v>
                </c:pt>
                <c:pt idx="970">
                  <c:v>1674637.184984996</c:v>
                </c:pt>
                <c:pt idx="971">
                  <c:v>1674604.450479496</c:v>
                </c:pt>
                <c:pt idx="972">
                  <c:v>1674511.169776875</c:v>
                </c:pt>
                <c:pt idx="973">
                  <c:v>1674561.462132933</c:v>
                </c:pt>
                <c:pt idx="974">
                  <c:v>1674219.757178931</c:v>
                </c:pt>
                <c:pt idx="975">
                  <c:v>1674566.449463836</c:v>
                </c:pt>
                <c:pt idx="976">
                  <c:v>1674389.808661664</c:v>
                </c:pt>
                <c:pt idx="977">
                  <c:v>1674738.169984802</c:v>
                </c:pt>
                <c:pt idx="978">
                  <c:v>1674667.817232025</c:v>
                </c:pt>
                <c:pt idx="979">
                  <c:v>1674763.968887408</c:v>
                </c:pt>
                <c:pt idx="980">
                  <c:v>1675157.539177138</c:v>
                </c:pt>
                <c:pt idx="981">
                  <c:v>1674903.655331334</c:v>
                </c:pt>
                <c:pt idx="982">
                  <c:v>1674500.415553903</c:v>
                </c:pt>
                <c:pt idx="983">
                  <c:v>1674575.002751359</c:v>
                </c:pt>
                <c:pt idx="984">
                  <c:v>1674637.178135352</c:v>
                </c:pt>
                <c:pt idx="985">
                  <c:v>1674598.626696381</c:v>
                </c:pt>
                <c:pt idx="986">
                  <c:v>1674898.701472943</c:v>
                </c:pt>
                <c:pt idx="987">
                  <c:v>1674869.221451736</c:v>
                </c:pt>
                <c:pt idx="988">
                  <c:v>1674895.941234352</c:v>
                </c:pt>
                <c:pt idx="989">
                  <c:v>1674968.228152066</c:v>
                </c:pt>
                <c:pt idx="990">
                  <c:v>1674857.833020196</c:v>
                </c:pt>
                <c:pt idx="991">
                  <c:v>1674881.316194083</c:v>
                </c:pt>
                <c:pt idx="992">
                  <c:v>1674562.137247041</c:v>
                </c:pt>
                <c:pt idx="993">
                  <c:v>1674490.218677852</c:v>
                </c:pt>
                <c:pt idx="994">
                  <c:v>1674833.039122592</c:v>
                </c:pt>
                <c:pt idx="995">
                  <c:v>1674562.122569158</c:v>
                </c:pt>
                <c:pt idx="996">
                  <c:v>1674432.468719943</c:v>
                </c:pt>
                <c:pt idx="997">
                  <c:v>1674564.424143023</c:v>
                </c:pt>
                <c:pt idx="998">
                  <c:v>1674331.110715972</c:v>
                </c:pt>
                <c:pt idx="999">
                  <c:v>1674247.309971612</c:v>
                </c:pt>
                <c:pt idx="1000">
                  <c:v>1674299.232334905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InfoC!$C$191:$S$191</c:f>
              <c:numCache>
                <c:formatCode>General</c:formatCode>
                <c:ptCount val="17"/>
                <c:pt idx="0">
                  <c:v>0</c:v>
                </c:pt>
                <c:pt idx="1">
                  <c:v>16.28313840221478</c:v>
                </c:pt>
                <c:pt idx="2">
                  <c:v>10.02146408936376</c:v>
                </c:pt>
                <c:pt idx="3">
                  <c:v>9.5942890864074</c:v>
                </c:pt>
                <c:pt idx="4">
                  <c:v>9.119008425768897</c:v>
                </c:pt>
                <c:pt idx="5">
                  <c:v>8.606265033380691</c:v>
                </c:pt>
                <c:pt idx="6">
                  <c:v>8.063920349418192</c:v>
                </c:pt>
                <c:pt idx="7">
                  <c:v>7.49770705270322</c:v>
                </c:pt>
                <c:pt idx="8">
                  <c:v>6.912041317241764</c:v>
                </c:pt>
                <c:pt idx="9">
                  <c:v>6.309956927814685</c:v>
                </c:pt>
                <c:pt idx="10">
                  <c:v>5.693882369534565</c:v>
                </c:pt>
                <c:pt idx="11">
                  <c:v>5.065551132972058</c:v>
                </c:pt>
                <c:pt idx="12">
                  <c:v>3.904781085904522</c:v>
                </c:pt>
                <c:pt idx="13">
                  <c:v>2.670576458469435</c:v>
                </c:pt>
                <c:pt idx="14">
                  <c:v>1.36777747468452</c:v>
                </c:pt>
                <c:pt idx="1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InfoC!$C$192:$S$192</c:f>
              <c:numCache>
                <c:formatCode>General</c:formatCode>
                <c:ptCount val="17"/>
                <c:pt idx="0">
                  <c:v>0</c:v>
                </c:pt>
                <c:pt idx="1">
                  <c:v>16.42341989518836</c:v>
                </c:pt>
                <c:pt idx="2">
                  <c:v>0.3644469312423202</c:v>
                </c:pt>
                <c:pt idx="3">
                  <c:v>0.3026354805658799</c:v>
                </c:pt>
                <c:pt idx="4">
                  <c:v>0.253472456184955</c:v>
                </c:pt>
                <c:pt idx="5">
                  <c:v>0.2136091573906997</c:v>
                </c:pt>
                <c:pt idx="6">
                  <c:v>0.1807760663622929</c:v>
                </c:pt>
                <c:pt idx="7">
                  <c:v>0.15322241957656</c:v>
                </c:pt>
                <c:pt idx="8">
                  <c:v>0.1299137316573542</c:v>
                </c:pt>
                <c:pt idx="9">
                  <c:v>0.1096884725232979</c:v>
                </c:pt>
                <c:pt idx="10">
                  <c:v>0.09210085338367259</c:v>
                </c:pt>
                <c:pt idx="11">
                  <c:v>0.07659720921231246</c:v>
                </c:pt>
                <c:pt idx="12">
                  <c:v>0.1485998204984671</c:v>
                </c:pt>
                <c:pt idx="13">
                  <c:v>0.09845041384832777</c:v>
                </c:pt>
                <c:pt idx="14">
                  <c:v>0.05363579345186517</c:v>
                </c:pt>
                <c:pt idx="15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InfoC!$C$190:$S$190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InfoC!$C$193:$S$193</c:f>
              <c:numCache>
                <c:formatCode>General</c:formatCode>
                <c:ptCount val="17"/>
                <c:pt idx="0">
                  <c:v>0</c:v>
                </c:pt>
                <c:pt idx="1">
                  <c:v>0.1402814929735764</c:v>
                </c:pt>
                <c:pt idx="2">
                  <c:v>6.626121244093343</c:v>
                </c:pt>
                <c:pt idx="3">
                  <c:v>0.7298104835222388</c:v>
                </c:pt>
                <c:pt idx="4">
                  <c:v>0.7287531168234586</c:v>
                </c:pt>
                <c:pt idx="5">
                  <c:v>0.726352549778906</c:v>
                </c:pt>
                <c:pt idx="6">
                  <c:v>0.7231207503247926</c:v>
                </c:pt>
                <c:pt idx="7">
                  <c:v>0.7194357162915324</c:v>
                </c:pt>
                <c:pt idx="8">
                  <c:v>0.7155794671188097</c:v>
                </c:pt>
                <c:pt idx="9">
                  <c:v>0.7117728619503766</c:v>
                </c:pt>
                <c:pt idx="10">
                  <c:v>0.7081754116637923</c:v>
                </c:pt>
                <c:pt idx="11">
                  <c:v>0.7049284457748205</c:v>
                </c:pt>
                <c:pt idx="12">
                  <c:v>1.309369867566003</c:v>
                </c:pt>
                <c:pt idx="13">
                  <c:v>1.332655041283414</c:v>
                </c:pt>
                <c:pt idx="14">
                  <c:v>1.35643477723678</c:v>
                </c:pt>
                <c:pt idx="15">
                  <c:v>1.381302595423659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9.733240930879333</c:v>
                </c:pt>
                <c:pt idx="2">
                  <c:v>5.694774684257497</c:v>
                </c:pt>
                <c:pt idx="3">
                  <c:v>5.513612805906364</c:v>
                </c:pt>
                <c:pt idx="4">
                  <c:v>5.286256725148875</c:v>
                </c:pt>
                <c:pt idx="5">
                  <c:v>5.021300656437558</c:v>
                </c:pt>
                <c:pt idx="6">
                  <c:v>4.725153692160371</c:v>
                </c:pt>
                <c:pt idx="7">
                  <c:v>4.402861144446943</c:v>
                </c:pt>
                <c:pt idx="8">
                  <c:v>4.058046615807579</c:v>
                </c:pt>
                <c:pt idx="9">
                  <c:v>3.693696182301258</c:v>
                </c:pt>
                <c:pt idx="10">
                  <c:v>3.312075158219859</c:v>
                </c:pt>
                <c:pt idx="11">
                  <c:v>2.598848175290792</c:v>
                </c:pt>
                <c:pt idx="12">
                  <c:v>1.805195606769564</c:v>
                </c:pt>
                <c:pt idx="13">
                  <c:v>0.9372671587040581</c:v>
                </c:pt>
                <c:pt idx="14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9.771307778299498</c:v>
                </c:pt>
                <c:pt idx="2">
                  <c:v>0.3026354805658799</c:v>
                </c:pt>
                <c:pt idx="3">
                  <c:v>0.2534724561849549</c:v>
                </c:pt>
                <c:pt idx="4">
                  <c:v>0.2136091573906997</c:v>
                </c:pt>
                <c:pt idx="5">
                  <c:v>0.1807760663622929</c:v>
                </c:pt>
                <c:pt idx="6">
                  <c:v>0.15322241957656</c:v>
                </c:pt>
                <c:pt idx="7">
                  <c:v>0.1299137316573542</c:v>
                </c:pt>
                <c:pt idx="8">
                  <c:v>0.109688472523298</c:v>
                </c:pt>
                <c:pt idx="9">
                  <c:v>0.0921008533836726</c:v>
                </c:pt>
                <c:pt idx="10">
                  <c:v>0.07659720921231246</c:v>
                </c:pt>
                <c:pt idx="11">
                  <c:v>0.1485998204984671</c:v>
                </c:pt>
                <c:pt idx="12">
                  <c:v>0.09845041384832778</c:v>
                </c:pt>
                <c:pt idx="13">
                  <c:v>0.05363579345186519</c:v>
                </c:pt>
                <c:pt idx="14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0.03806684742016524</c:v>
                </c:pt>
                <c:pt idx="2">
                  <c:v>4.341101727187716</c:v>
                </c:pt>
                <c:pt idx="3">
                  <c:v>0.4346343345360879</c:v>
                </c:pt>
                <c:pt idx="4">
                  <c:v>0.4409652381481891</c:v>
                </c:pt>
                <c:pt idx="5">
                  <c:v>0.4457321350736099</c:v>
                </c:pt>
                <c:pt idx="6">
                  <c:v>0.449369383853746</c:v>
                </c:pt>
                <c:pt idx="7">
                  <c:v>0.4522062793707827</c:v>
                </c:pt>
                <c:pt idx="8">
                  <c:v>0.4545030011626621</c:v>
                </c:pt>
                <c:pt idx="9">
                  <c:v>0.4564512868899941</c:v>
                </c:pt>
                <c:pt idx="10">
                  <c:v>0.4582182332937118</c:v>
                </c:pt>
                <c:pt idx="11">
                  <c:v>0.8618268034275337</c:v>
                </c:pt>
                <c:pt idx="12">
                  <c:v>0.8921029823695554</c:v>
                </c:pt>
                <c:pt idx="13">
                  <c:v>0.9215642415173714</c:v>
                </c:pt>
                <c:pt idx="14">
                  <c:v>0.9507922794432008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InfoC!$C$219:$R$219</c:f>
              <c:numCache>
                <c:formatCode>General</c:formatCode>
                <c:ptCount val="16"/>
                <c:pt idx="0">
                  <c:v>0</c:v>
                </c:pt>
                <c:pt idx="1">
                  <c:v>15.98283202552606</c:v>
                </c:pt>
                <c:pt idx="2">
                  <c:v>9.223623107797691</c:v>
                </c:pt>
                <c:pt idx="3">
                  <c:v>8.776299729790054</c:v>
                </c:pt>
                <c:pt idx="4">
                  <c:v>8.290683655380228</c:v>
                </c:pt>
                <c:pt idx="5">
                  <c:v>7.774705978158512</c:v>
                </c:pt>
                <c:pt idx="6">
                  <c:v>7.234163673028389</c:v>
                </c:pt>
                <c:pt idx="7">
                  <c:v>6.673532716338967</c:v>
                </c:pt>
                <c:pt idx="8">
                  <c:v>6.095902957637982</c:v>
                </c:pt>
                <c:pt idx="9">
                  <c:v>5.503755883507558</c:v>
                </c:pt>
                <c:pt idx="10">
                  <c:v>4.898875536699913</c:v>
                </c:pt>
                <c:pt idx="11">
                  <c:v>3.780646424408106</c:v>
                </c:pt>
                <c:pt idx="12">
                  <c:v>2.588318205983279</c:v>
                </c:pt>
                <c:pt idx="13">
                  <c:v>1.326855577464059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InfoC!$C$220:$R$220</c:f>
              <c:numCache>
                <c:formatCode>General</c:formatCode>
                <c:ptCount val="16"/>
                <c:pt idx="0">
                  <c:v>0</c:v>
                </c:pt>
                <c:pt idx="1">
                  <c:v>16.11788399485991</c:v>
                </c:pt>
                <c:pt idx="2">
                  <c:v>0.3026354805658799</c:v>
                </c:pt>
                <c:pt idx="3">
                  <c:v>0.2534724561849549</c:v>
                </c:pt>
                <c:pt idx="4">
                  <c:v>0.2136091573906997</c:v>
                </c:pt>
                <c:pt idx="5">
                  <c:v>0.1807760663622929</c:v>
                </c:pt>
                <c:pt idx="6">
                  <c:v>0.15322241957656</c:v>
                </c:pt>
                <c:pt idx="7">
                  <c:v>0.1299137316573542</c:v>
                </c:pt>
                <c:pt idx="8">
                  <c:v>0.1096884725232979</c:v>
                </c:pt>
                <c:pt idx="9">
                  <c:v>0.09210085338367259</c:v>
                </c:pt>
                <c:pt idx="10">
                  <c:v>0.07659720921231246</c:v>
                </c:pt>
                <c:pt idx="11">
                  <c:v>0.1485998204984671</c:v>
                </c:pt>
                <c:pt idx="12">
                  <c:v>0.09845041384832778</c:v>
                </c:pt>
                <c:pt idx="13">
                  <c:v>0.05363579345186517</c:v>
                </c:pt>
                <c:pt idx="14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InfoC!$C$221:$R$221</c:f>
              <c:numCache>
                <c:formatCode>General</c:formatCode>
                <c:ptCount val="16"/>
                <c:pt idx="0">
                  <c:v>0</c:v>
                </c:pt>
                <c:pt idx="1">
                  <c:v>0.1350519693338517</c:v>
                </c:pt>
                <c:pt idx="2">
                  <c:v>7.061844398294247</c:v>
                </c:pt>
                <c:pt idx="3">
                  <c:v>0.7007958341925908</c:v>
                </c:pt>
                <c:pt idx="4">
                  <c:v>0.6992252318005259</c:v>
                </c:pt>
                <c:pt idx="5">
                  <c:v>0.6967537435840084</c:v>
                </c:pt>
                <c:pt idx="6">
                  <c:v>0.6937647247066834</c:v>
                </c:pt>
                <c:pt idx="7">
                  <c:v>0.6905446883467764</c:v>
                </c:pt>
                <c:pt idx="8">
                  <c:v>0.6873182312242824</c:v>
                </c:pt>
                <c:pt idx="9">
                  <c:v>0.6842479275140966</c:v>
                </c:pt>
                <c:pt idx="10">
                  <c:v>0.6814775560199569</c:v>
                </c:pt>
                <c:pt idx="11">
                  <c:v>1.266828932790274</c:v>
                </c:pt>
                <c:pt idx="12">
                  <c:v>1.290778632273154</c:v>
                </c:pt>
                <c:pt idx="13">
                  <c:v>1.315098421971085</c:v>
                </c:pt>
                <c:pt idx="14">
                  <c:v>1.340380698203202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InfoC!$C$233:$Q$233</c:f>
              <c:numCache>
                <c:formatCode>General</c:formatCode>
                <c:ptCount val="15"/>
                <c:pt idx="0">
                  <c:v>0</c:v>
                </c:pt>
                <c:pt idx="1">
                  <c:v>9.371216608082442</c:v>
                </c:pt>
                <c:pt idx="2">
                  <c:v>5.13132750475529</c:v>
                </c:pt>
                <c:pt idx="3">
                  <c:v>4.934231452542353</c:v>
                </c:pt>
                <c:pt idx="4">
                  <c:v>4.698687299054148</c:v>
                </c:pt>
                <c:pt idx="5">
                  <c:v>4.431175857785303</c:v>
                </c:pt>
                <c:pt idx="6">
                  <c:v>4.136809149288712</c:v>
                </c:pt>
                <c:pt idx="7">
                  <c:v>3.819273315299806</c:v>
                </c:pt>
                <c:pt idx="8">
                  <c:v>3.481613554050364</c:v>
                </c:pt>
                <c:pt idx="9">
                  <c:v>3.126151569868997</c:v>
                </c:pt>
                <c:pt idx="10">
                  <c:v>2.46037822395821</c:v>
                </c:pt>
                <c:pt idx="11">
                  <c:v>1.713438026081353</c:v>
                </c:pt>
                <c:pt idx="12">
                  <c:v>0.8916195285559108</c:v>
                </c:pt>
                <c:pt idx="1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InfoC!$C$234:$Q$234</c:f>
              <c:numCache>
                <c:formatCode>General</c:formatCode>
                <c:ptCount val="15"/>
                <c:pt idx="0">
                  <c:v>0</c:v>
                </c:pt>
                <c:pt idx="1">
                  <c:v>9.407291485629036</c:v>
                </c:pt>
                <c:pt idx="2">
                  <c:v>0.253472456184955</c:v>
                </c:pt>
                <c:pt idx="3">
                  <c:v>0.2136091573906997</c:v>
                </c:pt>
                <c:pt idx="4">
                  <c:v>0.1807760663622929</c:v>
                </c:pt>
                <c:pt idx="5">
                  <c:v>0.15322241957656</c:v>
                </c:pt>
                <c:pt idx="6">
                  <c:v>0.1299137316573542</c:v>
                </c:pt>
                <c:pt idx="7">
                  <c:v>0.1096884725232979</c:v>
                </c:pt>
                <c:pt idx="8">
                  <c:v>0.09210085338367259</c:v>
                </c:pt>
                <c:pt idx="9">
                  <c:v>0.07659720921231246</c:v>
                </c:pt>
                <c:pt idx="10">
                  <c:v>0.1485998204984671</c:v>
                </c:pt>
                <c:pt idx="11">
                  <c:v>0.09845041384832777</c:v>
                </c:pt>
                <c:pt idx="12">
                  <c:v>0.05363579345186517</c:v>
                </c:pt>
                <c:pt idx="13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InfoC!$C$235:$Q$235</c:f>
              <c:numCache>
                <c:formatCode>General</c:formatCode>
                <c:ptCount val="15"/>
                <c:pt idx="0">
                  <c:v>0</c:v>
                </c:pt>
                <c:pt idx="1">
                  <c:v>0.0360748775465944</c:v>
                </c:pt>
                <c:pt idx="2">
                  <c:v>4.493361559512107</c:v>
                </c:pt>
                <c:pt idx="3">
                  <c:v>0.4107052096036368</c:v>
                </c:pt>
                <c:pt idx="4">
                  <c:v>0.4163202198504974</c:v>
                </c:pt>
                <c:pt idx="5">
                  <c:v>0.4207338608454049</c:v>
                </c:pt>
                <c:pt idx="6">
                  <c:v>0.4242804401539447</c:v>
                </c:pt>
                <c:pt idx="7">
                  <c:v>0.4272243065122047</c:v>
                </c:pt>
                <c:pt idx="8">
                  <c:v>0.429760614633114</c:v>
                </c:pt>
                <c:pt idx="9">
                  <c:v>0.4320591933936793</c:v>
                </c:pt>
                <c:pt idx="10">
                  <c:v>0.8143731664092546</c:v>
                </c:pt>
                <c:pt idx="11">
                  <c:v>0.8453906117251844</c:v>
                </c:pt>
                <c:pt idx="12">
                  <c:v>0.8754542909773075</c:v>
                </c:pt>
                <c:pt idx="13">
                  <c:v>0.905144649295054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InfoC!$C$247:$Q$247</c:f>
              <c:numCache>
                <c:formatCode>General</c:formatCode>
                <c:ptCount val="15"/>
                <c:pt idx="0">
                  <c:v>0</c:v>
                </c:pt>
                <c:pt idx="1">
                  <c:v>15.44368222741212</c:v>
                </c:pt>
                <c:pt idx="2">
                  <c:v>8.351634106433172</c:v>
                </c:pt>
                <c:pt idx="3">
                  <c:v>7.899632701083277</c:v>
                </c:pt>
                <c:pt idx="4">
                  <c:v>7.416327557371834</c:v>
                </c:pt>
                <c:pt idx="5">
                  <c:v>6.907595322343469</c:v>
                </c:pt>
                <c:pt idx="6">
                  <c:v>6.377986076096677</c:v>
                </c:pt>
                <c:pt idx="7">
                  <c:v>5.830659140531235</c:v>
                </c:pt>
                <c:pt idx="8">
                  <c:v>5.268161678713012</c:v>
                </c:pt>
                <c:pt idx="9">
                  <c:v>4.692340374856053</c:v>
                </c:pt>
                <c:pt idx="10">
                  <c:v>3.626825631346515</c:v>
                </c:pt>
                <c:pt idx="11">
                  <c:v>2.486388338202988</c:v>
                </c:pt>
                <c:pt idx="12">
                  <c:v>1.276147430294241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InfoC!$C$248:$Q$248</c:f>
              <c:numCache>
                <c:formatCode>General</c:formatCode>
                <c:ptCount val="15"/>
                <c:pt idx="0">
                  <c:v>0</c:v>
                </c:pt>
                <c:pt idx="1">
                  <c:v>15.57211947191999</c:v>
                </c:pt>
                <c:pt idx="2">
                  <c:v>0.253472456184955</c:v>
                </c:pt>
                <c:pt idx="3">
                  <c:v>0.2136091573906997</c:v>
                </c:pt>
                <c:pt idx="4">
                  <c:v>0.1807760663622929</c:v>
                </c:pt>
                <c:pt idx="5">
                  <c:v>0.15322241957656</c:v>
                </c:pt>
                <c:pt idx="6">
                  <c:v>0.1299137316573542</c:v>
                </c:pt>
                <c:pt idx="7">
                  <c:v>0.1096884725232979</c:v>
                </c:pt>
                <c:pt idx="8">
                  <c:v>0.09210085338367259</c:v>
                </c:pt>
                <c:pt idx="9">
                  <c:v>0.07659720921231246</c:v>
                </c:pt>
                <c:pt idx="10">
                  <c:v>0.1485998204984671</c:v>
                </c:pt>
                <c:pt idx="11">
                  <c:v>0.09845041384832777</c:v>
                </c:pt>
                <c:pt idx="12">
                  <c:v>0.05363579345186517</c:v>
                </c:pt>
                <c:pt idx="13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InfoC!$C$249:$Q$249</c:f>
              <c:numCache>
                <c:formatCode>General</c:formatCode>
                <c:ptCount val="15"/>
                <c:pt idx="0">
                  <c:v>0</c:v>
                </c:pt>
                <c:pt idx="1">
                  <c:v>0.1284372445078673</c:v>
                </c:pt>
                <c:pt idx="2">
                  <c:v>7.345520577163901</c:v>
                </c:pt>
                <c:pt idx="3">
                  <c:v>0.6656105627405952</c:v>
                </c:pt>
                <c:pt idx="4">
                  <c:v>0.6640812100737365</c:v>
                </c:pt>
                <c:pt idx="5">
                  <c:v>0.6619546546049252</c:v>
                </c:pt>
                <c:pt idx="6">
                  <c:v>0.6595229779041455</c:v>
                </c:pt>
                <c:pt idx="7">
                  <c:v>0.6570154080887403</c:v>
                </c:pt>
                <c:pt idx="8">
                  <c:v>0.6545983152018959</c:v>
                </c:pt>
                <c:pt idx="9">
                  <c:v>0.6524185130692716</c:v>
                </c:pt>
                <c:pt idx="10">
                  <c:v>1.214114564008006</c:v>
                </c:pt>
                <c:pt idx="11">
                  <c:v>1.238887706991855</c:v>
                </c:pt>
                <c:pt idx="12">
                  <c:v>1.263876701360612</c:v>
                </c:pt>
                <c:pt idx="13">
                  <c:v>1.289672551033383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8.895212481361606</c:v>
                </c:pt>
                <c:pt idx="2">
                  <c:v>4.553047725775221</c:v>
                </c:pt>
                <c:pt idx="3">
                  <c:v>4.349351693227573</c:v>
                </c:pt>
                <c:pt idx="4">
                  <c:v>4.112847671674431</c:v>
                </c:pt>
                <c:pt idx="5">
                  <c:v>3.848719915588716</c:v>
                </c:pt>
                <c:pt idx="6">
                  <c:v>3.560722286090674</c:v>
                </c:pt>
                <c:pt idx="7">
                  <c:v>3.251964000708193</c:v>
                </c:pt>
                <c:pt idx="8">
                  <c:v>2.924827824625525</c:v>
                </c:pt>
                <c:pt idx="9">
                  <c:v>2.310438727559566</c:v>
                </c:pt>
                <c:pt idx="10">
                  <c:v>1.614080112636986</c:v>
                </c:pt>
                <c:pt idx="11">
                  <c:v>0.8421908791605929</c:v>
                </c:pt>
                <c:pt idx="12">
                  <c:v>-2.331468351712829e-15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8.929029234413203</c:v>
                </c:pt>
                <c:pt idx="2">
                  <c:v>0.2136091573906997</c:v>
                </c:pt>
                <c:pt idx="3">
                  <c:v>0.1807760663622929</c:v>
                </c:pt>
                <c:pt idx="4">
                  <c:v>0.15322241957656</c:v>
                </c:pt>
                <c:pt idx="5">
                  <c:v>0.1299137316573542</c:v>
                </c:pt>
                <c:pt idx="6">
                  <c:v>0.1096884725232979</c:v>
                </c:pt>
                <c:pt idx="7">
                  <c:v>0.09210085338367259</c:v>
                </c:pt>
                <c:pt idx="8">
                  <c:v>0.07659720921231246</c:v>
                </c:pt>
                <c:pt idx="9">
                  <c:v>0.1485998204984671</c:v>
                </c:pt>
                <c:pt idx="10">
                  <c:v>0.09845041384832777</c:v>
                </c:pt>
                <c:pt idx="11">
                  <c:v>0.05363579345186517</c:v>
                </c:pt>
                <c:pt idx="12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0.03381675305159724</c:v>
                </c:pt>
                <c:pt idx="2">
                  <c:v>4.555773912977084</c:v>
                </c:pt>
                <c:pt idx="3">
                  <c:v>0.3844720989099409</c:v>
                </c:pt>
                <c:pt idx="4">
                  <c:v>0.3897264411297016</c:v>
                </c:pt>
                <c:pt idx="5">
                  <c:v>0.3940414877430696</c:v>
                </c:pt>
                <c:pt idx="6">
                  <c:v>0.3976861020213399</c:v>
                </c:pt>
                <c:pt idx="7">
                  <c:v>0.4008591387661535</c:v>
                </c:pt>
                <c:pt idx="8">
                  <c:v>0.4037333852949807</c:v>
                </c:pt>
                <c:pt idx="9">
                  <c:v>0.762988917564426</c:v>
                </c:pt>
                <c:pt idx="10">
                  <c:v>0.7948090287709072</c:v>
                </c:pt>
                <c:pt idx="11">
                  <c:v>0.8255250269282587</c:v>
                </c:pt>
                <c:pt idx="12">
                  <c:v>0.8557159998997382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15.1194486538147</c:v>
                </c:pt>
                <c:pt idx="2">
                  <c:v>7.643563432532852</c:v>
                </c:pt>
                <c:pt idx="3">
                  <c:v>7.181653024381396</c:v>
                </c:pt>
                <c:pt idx="4">
                  <c:v>6.693750763794953</c:v>
                </c:pt>
                <c:pt idx="5">
                  <c:v>6.184455255732254</c:v>
                </c:pt>
                <c:pt idx="6">
                  <c:v>5.656971314206506</c:v>
                </c:pt>
                <c:pt idx="7">
                  <c:v>5.113889108774087</c:v>
                </c:pt>
                <c:pt idx="8">
                  <c:v>4.557096342736542</c:v>
                </c:pt>
                <c:pt idx="9">
                  <c:v>3.526100195097563</c:v>
                </c:pt>
                <c:pt idx="10">
                  <c:v>2.419642287850372</c:v>
                </c:pt>
                <c:pt idx="11">
                  <c:v>1.242942555040403</c:v>
                </c:pt>
                <c:pt idx="12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15.24362021120941</c:v>
                </c:pt>
                <c:pt idx="2">
                  <c:v>0.2136091573906997</c:v>
                </c:pt>
                <c:pt idx="3">
                  <c:v>0.1807760663622929</c:v>
                </c:pt>
                <c:pt idx="4">
                  <c:v>0.15322241957656</c:v>
                </c:pt>
                <c:pt idx="5">
                  <c:v>0.1299137316573542</c:v>
                </c:pt>
                <c:pt idx="6">
                  <c:v>0.109688472523298</c:v>
                </c:pt>
                <c:pt idx="7">
                  <c:v>0.0921008533836726</c:v>
                </c:pt>
                <c:pt idx="8">
                  <c:v>0.07659720921231246</c:v>
                </c:pt>
                <c:pt idx="9">
                  <c:v>0.1485998204984671</c:v>
                </c:pt>
                <c:pt idx="10">
                  <c:v>0.09845041384832778</c:v>
                </c:pt>
                <c:pt idx="11">
                  <c:v>0.05363579345186517</c:v>
                </c:pt>
                <c:pt idx="12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0.1241715573947162</c:v>
                </c:pt>
                <c:pt idx="2">
                  <c:v>7.689494378672545</c:v>
                </c:pt>
                <c:pt idx="3">
                  <c:v>0.6426864745137481</c:v>
                </c:pt>
                <c:pt idx="4">
                  <c:v>0.6411246801630028</c:v>
                </c:pt>
                <c:pt idx="5">
                  <c:v>0.6392092397200538</c:v>
                </c:pt>
                <c:pt idx="6">
                  <c:v>0.637172414049046</c:v>
                </c:pt>
                <c:pt idx="7">
                  <c:v>0.6351830588160914</c:v>
                </c:pt>
                <c:pt idx="8">
                  <c:v>0.6333899752498576</c:v>
                </c:pt>
                <c:pt idx="9">
                  <c:v>1.179595968137446</c:v>
                </c:pt>
                <c:pt idx="10">
                  <c:v>1.204908321095518</c:v>
                </c:pt>
                <c:pt idx="11">
                  <c:v>1.230335526261834</c:v>
                </c:pt>
                <c:pt idx="12">
                  <c:v>1.256467675779549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8.604957842556285</c:v>
                </c:pt>
                <c:pt idx="2">
                  <c:v>4.102324250272346</c:v>
                </c:pt>
                <c:pt idx="3">
                  <c:v>3.887746661287926</c:v>
                </c:pt>
                <c:pt idx="4">
                  <c:v>3.64500192762281</c:v>
                </c:pt>
                <c:pt idx="5">
                  <c:v>3.377891797146238</c:v>
                </c:pt>
                <c:pt idx="6">
                  <c:v>3.089570757672758</c:v>
                </c:pt>
                <c:pt idx="7">
                  <c:v>2.782464752656408</c:v>
                </c:pt>
                <c:pt idx="8">
                  <c:v>2.204411257769561</c:v>
                </c:pt>
                <c:pt idx="9">
                  <c:v>1.543820651860143</c:v>
                </c:pt>
                <c:pt idx="10">
                  <c:v>0.8072381498504414</c:v>
                </c:pt>
                <c:pt idx="11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8.6373691313738</c:v>
                </c:pt>
                <c:pt idx="2">
                  <c:v>0.1807760663622929</c:v>
                </c:pt>
                <c:pt idx="3">
                  <c:v>0.15322241957656</c:v>
                </c:pt>
                <c:pt idx="4">
                  <c:v>0.1299137316573542</c:v>
                </c:pt>
                <c:pt idx="5">
                  <c:v>0.1096884725232979</c:v>
                </c:pt>
                <c:pt idx="6">
                  <c:v>0.09210085338367259</c:v>
                </c:pt>
                <c:pt idx="7">
                  <c:v>0.07659720921231246</c:v>
                </c:pt>
                <c:pt idx="8">
                  <c:v>0.1485998204984671</c:v>
                </c:pt>
                <c:pt idx="9">
                  <c:v>0.09845041384832777</c:v>
                </c:pt>
                <c:pt idx="10">
                  <c:v>0.05363579345186517</c:v>
                </c:pt>
                <c:pt idx="11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0.03241128881751489</c:v>
                </c:pt>
                <c:pt idx="2">
                  <c:v>4.683409658646232</c:v>
                </c:pt>
                <c:pt idx="3">
                  <c:v>0.3678000085609801</c:v>
                </c:pt>
                <c:pt idx="4">
                  <c:v>0.3726584653224699</c:v>
                </c:pt>
                <c:pt idx="5">
                  <c:v>0.3767986029998701</c:v>
                </c:pt>
                <c:pt idx="6">
                  <c:v>0.3804218928571523</c:v>
                </c:pt>
                <c:pt idx="7">
                  <c:v>0.3837032142286627</c:v>
                </c:pt>
                <c:pt idx="8">
                  <c:v>0.7266533153853145</c:v>
                </c:pt>
                <c:pt idx="9">
                  <c:v>0.759041019757746</c:v>
                </c:pt>
                <c:pt idx="10">
                  <c:v>0.7902182954615663</c:v>
                </c:pt>
                <c:pt idx="11">
                  <c:v>0.8207632705895824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14.62317680883955</c:v>
                </c:pt>
                <c:pt idx="2">
                  <c:v>6.893432808782694</c:v>
                </c:pt>
                <c:pt idx="3">
                  <c:v>6.431113297410931</c:v>
                </c:pt>
                <c:pt idx="4">
                  <c:v>5.946766512690416</c:v>
                </c:pt>
                <c:pt idx="5">
                  <c:v>5.443653140682229</c:v>
                </c:pt>
                <c:pt idx="6">
                  <c:v>4.924416170223171</c:v>
                </c:pt>
                <c:pt idx="7">
                  <c:v>4.390993683026506</c:v>
                </c:pt>
                <c:pt idx="8">
                  <c:v>3.40239223845649</c:v>
                </c:pt>
                <c:pt idx="9">
                  <c:v>2.337666792777054</c:v>
                </c:pt>
                <c:pt idx="10">
                  <c:v>1.202161324190028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14.74215976286001</c:v>
                </c:pt>
                <c:pt idx="2">
                  <c:v>0.1807760663622929</c:v>
                </c:pt>
                <c:pt idx="3">
                  <c:v>0.15322241957656</c:v>
                </c:pt>
                <c:pt idx="4">
                  <c:v>0.1299137316573542</c:v>
                </c:pt>
                <c:pt idx="5">
                  <c:v>0.1096884725232979</c:v>
                </c:pt>
                <c:pt idx="6">
                  <c:v>0.09210085338367259</c:v>
                </c:pt>
                <c:pt idx="7">
                  <c:v>0.07659720921231246</c:v>
                </c:pt>
                <c:pt idx="8">
                  <c:v>0.1485998204984671</c:v>
                </c:pt>
                <c:pt idx="9">
                  <c:v>0.09845041384832777</c:v>
                </c:pt>
                <c:pt idx="10">
                  <c:v>0.05363579345186517</c:v>
                </c:pt>
                <c:pt idx="11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0.1189829540204558</c:v>
                </c:pt>
                <c:pt idx="2">
                  <c:v>7.910520066419154</c:v>
                </c:pt>
                <c:pt idx="3">
                  <c:v>0.6155419309483228</c:v>
                </c:pt>
                <c:pt idx="4">
                  <c:v>0.6142605163778699</c:v>
                </c:pt>
                <c:pt idx="5">
                  <c:v>0.6128018445314851</c:v>
                </c:pt>
                <c:pt idx="6">
                  <c:v>0.6113378238427302</c:v>
                </c:pt>
                <c:pt idx="7">
                  <c:v>0.6100196964089786</c:v>
                </c:pt>
                <c:pt idx="8">
                  <c:v>1.137201265068482</c:v>
                </c:pt>
                <c:pt idx="9">
                  <c:v>1.163175859527764</c:v>
                </c:pt>
                <c:pt idx="10">
                  <c:v>1.189141262038891</c:v>
                </c:pt>
                <c:pt idx="11">
                  <c:v>1.21568644492917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InfoC!$C$317:$N$317</c:f>
              <c:numCache>
                <c:formatCode>General</c:formatCode>
                <c:ptCount val="12"/>
                <c:pt idx="0">
                  <c:v>0</c:v>
                </c:pt>
                <c:pt idx="1">
                  <c:v>8.143818033398267</c:v>
                </c:pt>
                <c:pt idx="2">
                  <c:v>3.605636130206825</c:v>
                </c:pt>
                <c:pt idx="3">
                  <c:v>3.389689924903873</c:v>
                </c:pt>
                <c:pt idx="4">
                  <c:v>3.148757302168314</c:v>
                </c:pt>
                <c:pt idx="5">
                  <c:v>2.886049485342407</c:v>
                </c:pt>
                <c:pt idx="6">
                  <c:v>2.604046531562751</c:v>
                </c:pt>
                <c:pt idx="7">
                  <c:v>2.071531064294259</c:v>
                </c:pt>
                <c:pt idx="8">
                  <c:v>1.455767143085592</c:v>
                </c:pt>
                <c:pt idx="9">
                  <c:v>0.7634332241795549</c:v>
                </c:pt>
                <c:pt idx="10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InfoC!$C$318:$N$318</c:f>
              <c:numCache>
                <c:formatCode>General</c:formatCode>
                <c:ptCount val="12"/>
                <c:pt idx="0">
                  <c:v>0</c:v>
                </c:pt>
                <c:pt idx="1">
                  <c:v>8.174305572906883</c:v>
                </c:pt>
                <c:pt idx="2">
                  <c:v>0.15322241957656</c:v>
                </c:pt>
                <c:pt idx="3">
                  <c:v>0.1299137316573542</c:v>
                </c:pt>
                <c:pt idx="4">
                  <c:v>0.1096884725232979</c:v>
                </c:pt>
                <c:pt idx="5">
                  <c:v>0.0921008533836726</c:v>
                </c:pt>
                <c:pt idx="6">
                  <c:v>0.07659720921231246</c:v>
                </c:pt>
                <c:pt idx="7">
                  <c:v>0.1485998204984671</c:v>
                </c:pt>
                <c:pt idx="8">
                  <c:v>0.09845041384832777</c:v>
                </c:pt>
                <c:pt idx="9">
                  <c:v>0.05363579345186517</c:v>
                </c:pt>
                <c:pt idx="10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InfoC!$C$316:$N$316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InfoC!$C$319:$N$319</c:f>
              <c:numCache>
                <c:formatCode>General</c:formatCode>
                <c:ptCount val="12"/>
                <c:pt idx="0">
                  <c:v>0</c:v>
                </c:pt>
                <c:pt idx="1">
                  <c:v>0.03048753950861602</c:v>
                </c:pt>
                <c:pt idx="2">
                  <c:v>4.691404322768001</c:v>
                </c:pt>
                <c:pt idx="3">
                  <c:v>0.3458599369603069</c:v>
                </c:pt>
                <c:pt idx="4">
                  <c:v>0.350621095258857</c:v>
                </c:pt>
                <c:pt idx="5">
                  <c:v>0.3548086702095791</c:v>
                </c:pt>
                <c:pt idx="6">
                  <c:v>0.3586001629919683</c:v>
                </c:pt>
                <c:pt idx="7">
                  <c:v>0.6811152877669585</c:v>
                </c:pt>
                <c:pt idx="8">
                  <c:v>0.7142143350569956</c:v>
                </c:pt>
                <c:pt idx="9">
                  <c:v>0.7459697123579019</c:v>
                </c:pt>
                <c:pt idx="10">
                  <c:v>0.7769583449186986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8544217.266242707</c:v>
                </c:pt>
                <c:pt idx="1">
                  <c:v>33180108.60915093</c:v>
                </c:pt>
                <c:pt idx="2">
                  <c:v>31938995.64462593</c:v>
                </c:pt>
                <c:pt idx="3">
                  <c:v>30996173.99598631</c:v>
                </c:pt>
                <c:pt idx="4">
                  <c:v>30325387.29428222</c:v>
                </c:pt>
                <c:pt idx="5">
                  <c:v>29678598.46833231</c:v>
                </c:pt>
                <c:pt idx="6">
                  <c:v>29463033.98527757</c:v>
                </c:pt>
                <c:pt idx="7">
                  <c:v>29068877.58776297</c:v>
                </c:pt>
                <c:pt idx="8">
                  <c:v>28868514.8471155</c:v>
                </c:pt>
                <c:pt idx="9">
                  <c:v>28487143.80615963</c:v>
                </c:pt>
                <c:pt idx="10">
                  <c:v>28295089.33407739</c:v>
                </c:pt>
                <c:pt idx="11">
                  <c:v>27921057.97607828</c:v>
                </c:pt>
                <c:pt idx="12">
                  <c:v>27734173.68145207</c:v>
                </c:pt>
                <c:pt idx="13">
                  <c:v>27364918.67861424</c:v>
                </c:pt>
                <c:pt idx="14">
                  <c:v>27181481.57528707</c:v>
                </c:pt>
                <c:pt idx="15">
                  <c:v>26815353.41778403</c:v>
                </c:pt>
                <c:pt idx="16">
                  <c:v>26634363.27511952</c:v>
                </c:pt>
                <c:pt idx="17">
                  <c:v>26270616.18472793</c:v>
                </c:pt>
                <c:pt idx="18">
                  <c:v>26091490.70025413</c:v>
                </c:pt>
                <c:pt idx="19">
                  <c:v>25729753.98768241</c:v>
                </c:pt>
                <c:pt idx="20">
                  <c:v>25552080.16323901</c:v>
                </c:pt>
                <c:pt idx="21">
                  <c:v>25192006.34318323</c:v>
                </c:pt>
                <c:pt idx="22">
                  <c:v>25015505.38421464</c:v>
                </c:pt>
                <c:pt idx="23">
                  <c:v>24656896.68420646</c:v>
                </c:pt>
                <c:pt idx="24">
                  <c:v>24481361.67742765</c:v>
                </c:pt>
                <c:pt idx="25">
                  <c:v>24124060.00741906</c:v>
                </c:pt>
                <c:pt idx="26">
                  <c:v>23949375.27509169</c:v>
                </c:pt>
                <c:pt idx="27">
                  <c:v>23593407.45615537</c:v>
                </c:pt>
                <c:pt idx="28">
                  <c:v>23419445.35653421</c:v>
                </c:pt>
                <c:pt idx="29">
                  <c:v>23064680.30917715</c:v>
                </c:pt>
                <c:pt idx="30">
                  <c:v>22891271.49074272</c:v>
                </c:pt>
                <c:pt idx="31">
                  <c:v>22537323.85200037</c:v>
                </c:pt>
                <c:pt idx="32">
                  <c:v>22364439.15808181</c:v>
                </c:pt>
                <c:pt idx="33">
                  <c:v>22011405.72904667</c:v>
                </c:pt>
                <c:pt idx="34">
                  <c:v>21839127.02197672</c:v>
                </c:pt>
                <c:pt idx="35">
                  <c:v>21487491.80384117</c:v>
                </c:pt>
                <c:pt idx="36">
                  <c:v>21315962.54009791</c:v>
                </c:pt>
                <c:pt idx="37">
                  <c:v>20966038.01756594</c:v>
                </c:pt>
                <c:pt idx="38">
                  <c:v>20795162.45921564</c:v>
                </c:pt>
                <c:pt idx="39">
                  <c:v>20446866.99351234</c:v>
                </c:pt>
                <c:pt idx="40">
                  <c:v>20276625.57843416</c:v>
                </c:pt>
                <c:pt idx="41">
                  <c:v>19930094.19419245</c:v>
                </c:pt>
                <c:pt idx="42">
                  <c:v>18858703.63355016</c:v>
                </c:pt>
                <c:pt idx="43">
                  <c:v>18412494.49579983</c:v>
                </c:pt>
                <c:pt idx="44">
                  <c:v>18089543.95515109</c:v>
                </c:pt>
                <c:pt idx="45">
                  <c:v>17817815.33734643</c:v>
                </c:pt>
                <c:pt idx="46">
                  <c:v>17814868.08126281</c:v>
                </c:pt>
                <c:pt idx="47">
                  <c:v>17534027.33735938</c:v>
                </c:pt>
                <c:pt idx="48">
                  <c:v>17533680.0064842</c:v>
                </c:pt>
                <c:pt idx="49">
                  <c:v>17373467.05763008</c:v>
                </c:pt>
                <c:pt idx="50">
                  <c:v>17372318.06606015</c:v>
                </c:pt>
                <c:pt idx="51">
                  <c:v>17213824.32923698</c:v>
                </c:pt>
                <c:pt idx="52">
                  <c:v>17212002.18631447</c:v>
                </c:pt>
                <c:pt idx="53">
                  <c:v>17052597.47973038</c:v>
                </c:pt>
                <c:pt idx="54">
                  <c:v>17050191.63303057</c:v>
                </c:pt>
                <c:pt idx="55">
                  <c:v>16889129.74504475</c:v>
                </c:pt>
                <c:pt idx="56">
                  <c:v>16886217.34704908</c:v>
                </c:pt>
                <c:pt idx="57">
                  <c:v>16723275.19820638</c:v>
                </c:pt>
                <c:pt idx="58">
                  <c:v>16719916.24573579</c:v>
                </c:pt>
                <c:pt idx="59">
                  <c:v>16555365.71869425</c:v>
                </c:pt>
                <c:pt idx="60">
                  <c:v>16551621.23464794</c:v>
                </c:pt>
                <c:pt idx="61">
                  <c:v>16385920.78468132</c:v>
                </c:pt>
                <c:pt idx="62">
                  <c:v>16381839.20941747</c:v>
                </c:pt>
                <c:pt idx="63">
                  <c:v>16215413.79387049</c:v>
                </c:pt>
                <c:pt idx="64">
                  <c:v>16211040.51383451</c:v>
                </c:pt>
                <c:pt idx="65">
                  <c:v>16044363.32453827</c:v>
                </c:pt>
                <c:pt idx="66">
                  <c:v>16039737.96289331</c:v>
                </c:pt>
                <c:pt idx="67">
                  <c:v>15873280.01747915</c:v>
                </c:pt>
                <c:pt idx="68">
                  <c:v>15868444.41714161</c:v>
                </c:pt>
                <c:pt idx="69">
                  <c:v>15702748.8330767</c:v>
                </c:pt>
                <c:pt idx="70">
                  <c:v>15697737.24780939</c:v>
                </c:pt>
                <c:pt idx="71">
                  <c:v>15533217.10537324</c:v>
                </c:pt>
                <c:pt idx="72">
                  <c:v>15528048.047081</c:v>
                </c:pt>
                <c:pt idx="73">
                  <c:v>15364970.80187182</c:v>
                </c:pt>
                <c:pt idx="74">
                  <c:v>15359672.89597624</c:v>
                </c:pt>
                <c:pt idx="75">
                  <c:v>15198577.70733843</c:v>
                </c:pt>
                <c:pt idx="76">
                  <c:v>15193201.71374588</c:v>
                </c:pt>
                <c:pt idx="77">
                  <c:v>15034809.7212278</c:v>
                </c:pt>
                <c:pt idx="78">
                  <c:v>15029373.25824293</c:v>
                </c:pt>
                <c:pt idx="79">
                  <c:v>14874225.35402074</c:v>
                </c:pt>
                <c:pt idx="80">
                  <c:v>14868744.10093642</c:v>
                </c:pt>
                <c:pt idx="81">
                  <c:v>14717184.67085302</c:v>
                </c:pt>
                <c:pt idx="82">
                  <c:v>14680578.51855464</c:v>
                </c:pt>
                <c:pt idx="83">
                  <c:v>14327278.12612421</c:v>
                </c:pt>
                <c:pt idx="84">
                  <c:v>14137508.92177151</c:v>
                </c:pt>
                <c:pt idx="85">
                  <c:v>14019666.77361646</c:v>
                </c:pt>
                <c:pt idx="86">
                  <c:v>13894662.89035946</c:v>
                </c:pt>
                <c:pt idx="87">
                  <c:v>13828994.12435039</c:v>
                </c:pt>
                <c:pt idx="88">
                  <c:v>13832085.21732331</c:v>
                </c:pt>
                <c:pt idx="89">
                  <c:v>13714484.67783368</c:v>
                </c:pt>
                <c:pt idx="90">
                  <c:v>13635410.72779641</c:v>
                </c:pt>
                <c:pt idx="91">
                  <c:v>13638988.77738103</c:v>
                </c:pt>
                <c:pt idx="92">
                  <c:v>13554076.11992468</c:v>
                </c:pt>
                <c:pt idx="93">
                  <c:v>13557974.19635091</c:v>
                </c:pt>
                <c:pt idx="94">
                  <c:v>13469759.20187184</c:v>
                </c:pt>
                <c:pt idx="95">
                  <c:v>13473816.72869098</c:v>
                </c:pt>
                <c:pt idx="96">
                  <c:v>13382679.96833635</c:v>
                </c:pt>
                <c:pt idx="97">
                  <c:v>13386759.26756298</c:v>
                </c:pt>
                <c:pt idx="98">
                  <c:v>13293278.4682217</c:v>
                </c:pt>
                <c:pt idx="99">
                  <c:v>13297278.42163238</c:v>
                </c:pt>
                <c:pt idx="100">
                  <c:v>13202231.27895583</c:v>
                </c:pt>
                <c:pt idx="101">
                  <c:v>13206070.38299087</c:v>
                </c:pt>
                <c:pt idx="102">
                  <c:v>13110327.78727704</c:v>
                </c:pt>
                <c:pt idx="103">
                  <c:v>13113942.55743522</c:v>
                </c:pt>
                <c:pt idx="104">
                  <c:v>13018337.32553717</c:v>
                </c:pt>
                <c:pt idx="105">
                  <c:v>13021682.32166061</c:v>
                </c:pt>
                <c:pt idx="106">
                  <c:v>12927060.35124578</c:v>
                </c:pt>
                <c:pt idx="107">
                  <c:v>12892207.14919004</c:v>
                </c:pt>
                <c:pt idx="108">
                  <c:v>12894940.16643686</c:v>
                </c:pt>
                <c:pt idx="109">
                  <c:v>12810680.13749283</c:v>
                </c:pt>
                <c:pt idx="110">
                  <c:v>12813089.31723566</c:v>
                </c:pt>
                <c:pt idx="111">
                  <c:v>12723956.17448164</c:v>
                </c:pt>
                <c:pt idx="112">
                  <c:v>12640532.82376983</c:v>
                </c:pt>
                <c:pt idx="113">
                  <c:v>12609379.90658345</c:v>
                </c:pt>
                <c:pt idx="114">
                  <c:v>12611169.09332659</c:v>
                </c:pt>
                <c:pt idx="115">
                  <c:v>12536679.76130578</c:v>
                </c:pt>
                <c:pt idx="116">
                  <c:v>12538177.29075227</c:v>
                </c:pt>
                <c:pt idx="117">
                  <c:v>12461665.77072971</c:v>
                </c:pt>
                <c:pt idx="118">
                  <c:v>12462913.57474568</c:v>
                </c:pt>
                <c:pt idx="119">
                  <c:v>12391626.43922937</c:v>
                </c:pt>
                <c:pt idx="120">
                  <c:v>12392656.02346025</c:v>
                </c:pt>
                <c:pt idx="121">
                  <c:v>12326961.1417918</c:v>
                </c:pt>
                <c:pt idx="122">
                  <c:v>12329795.31435755</c:v>
                </c:pt>
                <c:pt idx="123">
                  <c:v>12260505.62572161</c:v>
                </c:pt>
                <c:pt idx="124">
                  <c:v>12255281.50098106</c:v>
                </c:pt>
                <c:pt idx="125">
                  <c:v>12116490.87917775</c:v>
                </c:pt>
                <c:pt idx="126">
                  <c:v>12061436.78794788</c:v>
                </c:pt>
                <c:pt idx="127">
                  <c:v>11997914.59548037</c:v>
                </c:pt>
                <c:pt idx="128">
                  <c:v>11966173.59852489</c:v>
                </c:pt>
                <c:pt idx="129">
                  <c:v>11971941.28367501</c:v>
                </c:pt>
                <c:pt idx="130">
                  <c:v>11906375.58977724</c:v>
                </c:pt>
                <c:pt idx="131">
                  <c:v>11862817.68590278</c:v>
                </c:pt>
                <c:pt idx="132">
                  <c:v>11868503.85636568</c:v>
                </c:pt>
                <c:pt idx="133">
                  <c:v>11815978.95722596</c:v>
                </c:pt>
                <c:pt idx="134">
                  <c:v>11808653.24088874</c:v>
                </c:pt>
                <c:pt idx="135">
                  <c:v>11814093.44256163</c:v>
                </c:pt>
                <c:pt idx="136">
                  <c:v>11758044.70080537</c:v>
                </c:pt>
                <c:pt idx="137">
                  <c:v>11706839.56507819</c:v>
                </c:pt>
                <c:pt idx="138">
                  <c:v>11696624.80118615</c:v>
                </c:pt>
                <c:pt idx="139">
                  <c:v>11701718.17911661</c:v>
                </c:pt>
                <c:pt idx="140">
                  <c:v>11642097.18399254</c:v>
                </c:pt>
                <c:pt idx="141">
                  <c:v>11587306.80303754</c:v>
                </c:pt>
                <c:pt idx="142">
                  <c:v>11574195.03200516</c:v>
                </c:pt>
                <c:pt idx="143">
                  <c:v>11578784.00953796</c:v>
                </c:pt>
                <c:pt idx="144">
                  <c:v>11518353.18253978</c:v>
                </c:pt>
                <c:pt idx="145">
                  <c:v>11462938.939359</c:v>
                </c:pt>
                <c:pt idx="146">
                  <c:v>11448089.70852788</c:v>
                </c:pt>
                <c:pt idx="147">
                  <c:v>11446489.25409565</c:v>
                </c:pt>
                <c:pt idx="148">
                  <c:v>11391274.90314097</c:v>
                </c:pt>
                <c:pt idx="149">
                  <c:v>11377492.95634767</c:v>
                </c:pt>
                <c:pt idx="150">
                  <c:v>11381001.65319874</c:v>
                </c:pt>
                <c:pt idx="151">
                  <c:v>11329801.07687541</c:v>
                </c:pt>
                <c:pt idx="152">
                  <c:v>11281231.71736346</c:v>
                </c:pt>
                <c:pt idx="153">
                  <c:v>11236258.29574134</c:v>
                </c:pt>
                <c:pt idx="154">
                  <c:v>11222400.74170121</c:v>
                </c:pt>
                <c:pt idx="155">
                  <c:v>11225397.10802254</c:v>
                </c:pt>
                <c:pt idx="156">
                  <c:v>11184312.68460903</c:v>
                </c:pt>
                <c:pt idx="157">
                  <c:v>11173061.94351152</c:v>
                </c:pt>
                <c:pt idx="158">
                  <c:v>11175615.99733607</c:v>
                </c:pt>
                <c:pt idx="159">
                  <c:v>11138322.90786175</c:v>
                </c:pt>
                <c:pt idx="160">
                  <c:v>11106887.23092655</c:v>
                </c:pt>
                <c:pt idx="161">
                  <c:v>11109290.97761054</c:v>
                </c:pt>
                <c:pt idx="162">
                  <c:v>11079575.46403961</c:v>
                </c:pt>
                <c:pt idx="163">
                  <c:v>11080417.84030937</c:v>
                </c:pt>
                <c:pt idx="164">
                  <c:v>11054016.2582964</c:v>
                </c:pt>
                <c:pt idx="165">
                  <c:v>11054039.01360593</c:v>
                </c:pt>
                <c:pt idx="166">
                  <c:v>10988785.18394323</c:v>
                </c:pt>
                <c:pt idx="167">
                  <c:v>10958951.58165094</c:v>
                </c:pt>
                <c:pt idx="168">
                  <c:v>10925038.45567871</c:v>
                </c:pt>
                <c:pt idx="169">
                  <c:v>10907275.59925317</c:v>
                </c:pt>
                <c:pt idx="170">
                  <c:v>10906741.32417664</c:v>
                </c:pt>
                <c:pt idx="171">
                  <c:v>10874238.99326932</c:v>
                </c:pt>
                <c:pt idx="172">
                  <c:v>10850438.20629823</c:v>
                </c:pt>
                <c:pt idx="173">
                  <c:v>10851661.34631915</c:v>
                </c:pt>
                <c:pt idx="174">
                  <c:v>10823980.72142093</c:v>
                </c:pt>
                <c:pt idx="175">
                  <c:v>10807006.93319186</c:v>
                </c:pt>
                <c:pt idx="176">
                  <c:v>10806865.29841397</c:v>
                </c:pt>
                <c:pt idx="177">
                  <c:v>10799807.35882106</c:v>
                </c:pt>
                <c:pt idx="178">
                  <c:v>10800175.05311039</c:v>
                </c:pt>
                <c:pt idx="179">
                  <c:v>10765198.29142543</c:v>
                </c:pt>
                <c:pt idx="180">
                  <c:v>10747065.217906</c:v>
                </c:pt>
                <c:pt idx="181">
                  <c:v>10746747.72591929</c:v>
                </c:pt>
                <c:pt idx="182">
                  <c:v>10716322.8223455</c:v>
                </c:pt>
                <c:pt idx="183">
                  <c:v>10690496.2641785</c:v>
                </c:pt>
                <c:pt idx="184">
                  <c:v>10680689.51563274</c:v>
                </c:pt>
                <c:pt idx="185">
                  <c:v>10680454.65575447</c:v>
                </c:pt>
                <c:pt idx="186">
                  <c:v>10641523.83907222</c:v>
                </c:pt>
                <c:pt idx="187">
                  <c:v>10626566.01325834</c:v>
                </c:pt>
                <c:pt idx="188">
                  <c:v>10626889.27342236</c:v>
                </c:pt>
                <c:pt idx="189">
                  <c:v>10597450.67753595</c:v>
                </c:pt>
                <c:pt idx="190">
                  <c:v>10585265.18667039</c:v>
                </c:pt>
                <c:pt idx="191">
                  <c:v>10585709.72704067</c:v>
                </c:pt>
                <c:pt idx="192">
                  <c:v>10576682.54022032</c:v>
                </c:pt>
                <c:pt idx="193">
                  <c:v>10576554.80618969</c:v>
                </c:pt>
                <c:pt idx="194">
                  <c:v>10542709.53631883</c:v>
                </c:pt>
                <c:pt idx="195">
                  <c:v>10519689.67465618</c:v>
                </c:pt>
                <c:pt idx="196">
                  <c:v>10513536.26723132</c:v>
                </c:pt>
                <c:pt idx="197">
                  <c:v>10514147.83852893</c:v>
                </c:pt>
                <c:pt idx="198">
                  <c:v>10493035.73477478</c:v>
                </c:pt>
                <c:pt idx="199">
                  <c:v>10487362.25852778</c:v>
                </c:pt>
                <c:pt idx="200">
                  <c:v>10487460.51903309</c:v>
                </c:pt>
                <c:pt idx="201">
                  <c:v>10464585.27589589</c:v>
                </c:pt>
                <c:pt idx="202">
                  <c:v>10449128.32635598</c:v>
                </c:pt>
                <c:pt idx="203">
                  <c:v>10431792.25950739</c:v>
                </c:pt>
                <c:pt idx="204">
                  <c:v>10428268.54514934</c:v>
                </c:pt>
                <c:pt idx="205">
                  <c:v>10428353.66723198</c:v>
                </c:pt>
                <c:pt idx="206">
                  <c:v>10410010.71159753</c:v>
                </c:pt>
                <c:pt idx="207">
                  <c:v>10380228.01371576</c:v>
                </c:pt>
                <c:pt idx="208">
                  <c:v>10364253.31381398</c:v>
                </c:pt>
                <c:pt idx="209">
                  <c:v>10345895.86451765</c:v>
                </c:pt>
                <c:pt idx="210">
                  <c:v>10336300.1555084</c:v>
                </c:pt>
                <c:pt idx="211">
                  <c:v>10336528.92603935</c:v>
                </c:pt>
                <c:pt idx="212">
                  <c:v>10319078.42260421</c:v>
                </c:pt>
                <c:pt idx="213">
                  <c:v>10306217.02851062</c:v>
                </c:pt>
                <c:pt idx="214">
                  <c:v>10301318.98578185</c:v>
                </c:pt>
                <c:pt idx="215">
                  <c:v>10300932.80770815</c:v>
                </c:pt>
                <c:pt idx="216">
                  <c:v>10285888.2949046</c:v>
                </c:pt>
                <c:pt idx="217">
                  <c:v>10280327.84143601</c:v>
                </c:pt>
                <c:pt idx="218">
                  <c:v>10280096.46319677</c:v>
                </c:pt>
                <c:pt idx="219">
                  <c:v>10273462.34989252</c:v>
                </c:pt>
                <c:pt idx="220">
                  <c:v>10272869.35514155</c:v>
                </c:pt>
                <c:pt idx="221">
                  <c:v>10254358.76093744</c:v>
                </c:pt>
                <c:pt idx="222">
                  <c:v>10246805.79593117</c:v>
                </c:pt>
                <c:pt idx="223">
                  <c:v>10246960.3793482</c:v>
                </c:pt>
                <c:pt idx="224">
                  <c:v>10228296.31235643</c:v>
                </c:pt>
                <c:pt idx="225">
                  <c:v>10216351.12000783</c:v>
                </c:pt>
                <c:pt idx="226">
                  <c:v>10211552.39445962</c:v>
                </c:pt>
                <c:pt idx="227">
                  <c:v>10211329.01217048</c:v>
                </c:pt>
                <c:pt idx="228">
                  <c:v>10192400.40367716</c:v>
                </c:pt>
                <c:pt idx="229">
                  <c:v>10184971.71210441</c:v>
                </c:pt>
                <c:pt idx="230">
                  <c:v>10184917.24867667</c:v>
                </c:pt>
                <c:pt idx="231">
                  <c:v>10170208.13543638</c:v>
                </c:pt>
                <c:pt idx="232">
                  <c:v>10160337.46639955</c:v>
                </c:pt>
                <c:pt idx="233">
                  <c:v>10151494.11848334</c:v>
                </c:pt>
                <c:pt idx="234">
                  <c:v>10147067.82908321</c:v>
                </c:pt>
                <c:pt idx="235">
                  <c:v>10146679.39239531</c:v>
                </c:pt>
                <c:pt idx="236">
                  <c:v>10130339.89900512</c:v>
                </c:pt>
                <c:pt idx="237">
                  <c:v>10124337.55410738</c:v>
                </c:pt>
                <c:pt idx="238">
                  <c:v>10124680.4367894</c:v>
                </c:pt>
                <c:pt idx="239">
                  <c:v>10121751.55863616</c:v>
                </c:pt>
                <c:pt idx="240">
                  <c:v>10121875.4404792</c:v>
                </c:pt>
                <c:pt idx="241">
                  <c:v>10113246.38977344</c:v>
                </c:pt>
                <c:pt idx="242">
                  <c:v>10102708.42407938</c:v>
                </c:pt>
                <c:pt idx="243">
                  <c:v>10094804.14228646</c:v>
                </c:pt>
                <c:pt idx="244">
                  <c:v>10095005.14722957</c:v>
                </c:pt>
                <c:pt idx="245">
                  <c:v>10085770.09528472</c:v>
                </c:pt>
                <c:pt idx="246">
                  <c:v>10081551.28037247</c:v>
                </c:pt>
                <c:pt idx="247">
                  <c:v>10081611.36820806</c:v>
                </c:pt>
                <c:pt idx="248">
                  <c:v>10065748.33101701</c:v>
                </c:pt>
                <c:pt idx="249">
                  <c:v>10057051.00504228</c:v>
                </c:pt>
                <c:pt idx="250">
                  <c:v>10047085.12319474</c:v>
                </c:pt>
                <c:pt idx="251">
                  <c:v>10041931.32388117</c:v>
                </c:pt>
                <c:pt idx="252">
                  <c:v>10042282.6148418</c:v>
                </c:pt>
                <c:pt idx="253">
                  <c:v>10032685.20775822</c:v>
                </c:pt>
                <c:pt idx="254">
                  <c:v>10025958.65628719</c:v>
                </c:pt>
                <c:pt idx="255">
                  <c:v>10023687.50728274</c:v>
                </c:pt>
                <c:pt idx="256">
                  <c:v>10023903.78002233</c:v>
                </c:pt>
                <c:pt idx="257">
                  <c:v>10015839.31042909</c:v>
                </c:pt>
                <c:pt idx="258">
                  <c:v>10013071.4807264</c:v>
                </c:pt>
                <c:pt idx="259">
                  <c:v>10013203.83236654</c:v>
                </c:pt>
                <c:pt idx="260">
                  <c:v>10009778.71594646</c:v>
                </c:pt>
                <c:pt idx="261">
                  <c:v>10009888.92902667</c:v>
                </c:pt>
                <c:pt idx="262">
                  <c:v>10000640.42010326</c:v>
                </c:pt>
                <c:pt idx="263">
                  <c:v>9997011.54437143</c:v>
                </c:pt>
                <c:pt idx="264">
                  <c:v>9997208.248359028</c:v>
                </c:pt>
                <c:pt idx="265">
                  <c:v>9988006.145296801</c:v>
                </c:pt>
                <c:pt idx="266">
                  <c:v>9982302.512383683</c:v>
                </c:pt>
                <c:pt idx="267">
                  <c:v>9979917.259887051</c:v>
                </c:pt>
                <c:pt idx="268">
                  <c:v>9979921.687019724</c:v>
                </c:pt>
                <c:pt idx="269">
                  <c:v>9970728.732036656</c:v>
                </c:pt>
                <c:pt idx="270">
                  <c:v>9967216.443812851</c:v>
                </c:pt>
                <c:pt idx="271">
                  <c:v>9967346.491578544</c:v>
                </c:pt>
                <c:pt idx="272">
                  <c:v>9960126.205869853</c:v>
                </c:pt>
                <c:pt idx="273">
                  <c:v>9955351.60999517</c:v>
                </c:pt>
                <c:pt idx="274">
                  <c:v>9951383.800299058</c:v>
                </c:pt>
                <c:pt idx="275">
                  <c:v>9951344.906868935</c:v>
                </c:pt>
                <c:pt idx="276">
                  <c:v>9949016.161663486</c:v>
                </c:pt>
                <c:pt idx="277">
                  <c:v>9949006.146992814</c:v>
                </c:pt>
                <c:pt idx="278">
                  <c:v>9940954.005750954</c:v>
                </c:pt>
                <c:pt idx="279">
                  <c:v>9937959.385123117</c:v>
                </c:pt>
                <c:pt idx="280">
                  <c:v>9938290.936218882</c:v>
                </c:pt>
                <c:pt idx="281">
                  <c:v>9937223.137490798</c:v>
                </c:pt>
                <c:pt idx="282">
                  <c:v>9937215.906246675</c:v>
                </c:pt>
                <c:pt idx="283">
                  <c:v>9932381.113753753</c:v>
                </c:pt>
                <c:pt idx="284">
                  <c:v>9927027.46454029</c:v>
                </c:pt>
                <c:pt idx="285">
                  <c:v>9923732.741439037</c:v>
                </c:pt>
                <c:pt idx="286">
                  <c:v>9923945.924076848</c:v>
                </c:pt>
                <c:pt idx="287">
                  <c:v>9920435.329315804</c:v>
                </c:pt>
                <c:pt idx="288">
                  <c:v>9920493.09072667</c:v>
                </c:pt>
                <c:pt idx="289">
                  <c:v>9913327.855570417</c:v>
                </c:pt>
                <c:pt idx="290">
                  <c:v>9909369.18801816</c:v>
                </c:pt>
                <c:pt idx="291">
                  <c:v>9904728.037559634</c:v>
                </c:pt>
                <c:pt idx="292">
                  <c:v>9902280.820686771</c:v>
                </c:pt>
                <c:pt idx="293">
                  <c:v>9902430.34624587</c:v>
                </c:pt>
                <c:pt idx="294">
                  <c:v>9898099.075541062</c:v>
                </c:pt>
                <c:pt idx="295">
                  <c:v>9894957.928064574</c:v>
                </c:pt>
                <c:pt idx="296">
                  <c:v>9893785.013721745</c:v>
                </c:pt>
                <c:pt idx="297">
                  <c:v>9893981.028127803</c:v>
                </c:pt>
                <c:pt idx="298">
                  <c:v>9890243.782549115</c:v>
                </c:pt>
                <c:pt idx="299">
                  <c:v>9888856.102524647</c:v>
                </c:pt>
                <c:pt idx="300">
                  <c:v>9889113.160655051</c:v>
                </c:pt>
                <c:pt idx="301">
                  <c:v>9887354.444286671</c:v>
                </c:pt>
                <c:pt idx="302">
                  <c:v>9887528.099234102</c:v>
                </c:pt>
                <c:pt idx="303">
                  <c:v>9883265.949419707</c:v>
                </c:pt>
                <c:pt idx="304">
                  <c:v>9881590.697898049</c:v>
                </c:pt>
                <c:pt idx="305">
                  <c:v>9881724.908485655</c:v>
                </c:pt>
                <c:pt idx="306">
                  <c:v>9877605.449035335</c:v>
                </c:pt>
                <c:pt idx="307">
                  <c:v>9875132.559402755</c:v>
                </c:pt>
                <c:pt idx="308">
                  <c:v>9875340.557958093</c:v>
                </c:pt>
                <c:pt idx="309">
                  <c:v>9874118.00541288</c:v>
                </c:pt>
                <c:pt idx="310">
                  <c:v>9874164.930846658</c:v>
                </c:pt>
                <c:pt idx="311">
                  <c:v>9869896.759374063</c:v>
                </c:pt>
                <c:pt idx="312">
                  <c:v>9868530.049187455</c:v>
                </c:pt>
                <c:pt idx="313">
                  <c:v>9868492.185351271</c:v>
                </c:pt>
                <c:pt idx="314">
                  <c:v>9865090.923696309</c:v>
                </c:pt>
                <c:pt idx="315">
                  <c:v>9863271.349690413</c:v>
                </c:pt>
                <c:pt idx="316">
                  <c:v>9863115.571879193</c:v>
                </c:pt>
                <c:pt idx="317">
                  <c:v>9861052.943519074</c:v>
                </c:pt>
                <c:pt idx="318">
                  <c:v>9860147.758074062</c:v>
                </c:pt>
                <c:pt idx="319">
                  <c:v>9859966.674379719</c:v>
                </c:pt>
                <c:pt idx="320">
                  <c:v>9857192.424161091</c:v>
                </c:pt>
                <c:pt idx="321">
                  <c:v>9856904.148768744</c:v>
                </c:pt>
                <c:pt idx="322">
                  <c:v>9856803.181466615</c:v>
                </c:pt>
                <c:pt idx="323">
                  <c:v>9856263.484635612</c:v>
                </c:pt>
                <c:pt idx="324">
                  <c:v>9856121.929040086</c:v>
                </c:pt>
                <c:pt idx="325">
                  <c:v>9854997.033488465</c:v>
                </c:pt>
                <c:pt idx="326">
                  <c:v>9855437.348120591</c:v>
                </c:pt>
                <c:pt idx="327">
                  <c:v>9852879.220175298</c:v>
                </c:pt>
                <c:pt idx="328">
                  <c:v>9852115.603346478</c:v>
                </c:pt>
                <c:pt idx="329">
                  <c:v>9851720.656799333</c:v>
                </c:pt>
                <c:pt idx="330">
                  <c:v>9848701.725107066</c:v>
                </c:pt>
                <c:pt idx="331">
                  <c:v>9846976.80954493</c:v>
                </c:pt>
                <c:pt idx="332">
                  <c:v>9844897.488446996</c:v>
                </c:pt>
                <c:pt idx="333">
                  <c:v>9843927.076577974</c:v>
                </c:pt>
                <c:pt idx="334">
                  <c:v>9844075.197933158</c:v>
                </c:pt>
                <c:pt idx="335">
                  <c:v>9842023.915613072</c:v>
                </c:pt>
                <c:pt idx="336">
                  <c:v>9840736.914945068</c:v>
                </c:pt>
                <c:pt idx="337">
                  <c:v>9840865.77064142</c:v>
                </c:pt>
                <c:pt idx="338">
                  <c:v>9840260.165013501</c:v>
                </c:pt>
                <c:pt idx="339">
                  <c:v>9840410.646814015</c:v>
                </c:pt>
                <c:pt idx="340">
                  <c:v>9838612.752445921</c:v>
                </c:pt>
                <c:pt idx="341">
                  <c:v>9838522.095627157</c:v>
                </c:pt>
                <c:pt idx="342">
                  <c:v>9838571.941773353</c:v>
                </c:pt>
                <c:pt idx="343">
                  <c:v>9837662.694479363</c:v>
                </c:pt>
                <c:pt idx="344">
                  <c:v>9837756.044054754</c:v>
                </c:pt>
                <c:pt idx="345">
                  <c:v>9835991.714766517</c:v>
                </c:pt>
                <c:pt idx="346">
                  <c:v>9835444.707329098</c:v>
                </c:pt>
                <c:pt idx="347">
                  <c:v>9835478.790188327</c:v>
                </c:pt>
                <c:pt idx="348">
                  <c:v>9833763.959211532</c:v>
                </c:pt>
                <c:pt idx="349">
                  <c:v>9833349.101254953</c:v>
                </c:pt>
                <c:pt idx="350">
                  <c:v>9833354.872281602</c:v>
                </c:pt>
                <c:pt idx="351">
                  <c:v>9832549.78597375</c:v>
                </c:pt>
                <c:pt idx="352">
                  <c:v>9832500.98207311</c:v>
                </c:pt>
                <c:pt idx="353">
                  <c:v>9831002.542973118</c:v>
                </c:pt>
                <c:pt idx="354">
                  <c:v>9830386.423617115</c:v>
                </c:pt>
                <c:pt idx="355">
                  <c:v>9830377.513289049</c:v>
                </c:pt>
                <c:pt idx="356">
                  <c:v>9829104.957772817</c:v>
                </c:pt>
                <c:pt idx="357">
                  <c:v>9828263.252175851</c:v>
                </c:pt>
                <c:pt idx="358">
                  <c:v>9828395.577338163</c:v>
                </c:pt>
                <c:pt idx="359">
                  <c:v>9827587.996079326</c:v>
                </c:pt>
                <c:pt idx="360">
                  <c:v>9827505.220831115</c:v>
                </c:pt>
                <c:pt idx="361">
                  <c:v>9826400.156247204</c:v>
                </c:pt>
                <c:pt idx="362">
                  <c:v>9826441.859354557</c:v>
                </c:pt>
                <c:pt idx="363">
                  <c:v>9826278.977148671</c:v>
                </c:pt>
                <c:pt idx="364">
                  <c:v>9826277.500964299</c:v>
                </c:pt>
                <c:pt idx="365">
                  <c:v>9826182.969914436</c:v>
                </c:pt>
                <c:pt idx="366">
                  <c:v>9825775.764503783</c:v>
                </c:pt>
                <c:pt idx="367">
                  <c:v>9825634.643366013</c:v>
                </c:pt>
                <c:pt idx="368">
                  <c:v>9824754.635703616</c:v>
                </c:pt>
                <c:pt idx="369">
                  <c:v>9824538.756697979</c:v>
                </c:pt>
                <c:pt idx="370">
                  <c:v>9824659.313472696</c:v>
                </c:pt>
                <c:pt idx="371">
                  <c:v>9823436.598563455</c:v>
                </c:pt>
                <c:pt idx="372">
                  <c:v>9822810.143836169</c:v>
                </c:pt>
                <c:pt idx="373">
                  <c:v>9822905.965354916</c:v>
                </c:pt>
                <c:pt idx="374">
                  <c:v>9821946.72744038</c:v>
                </c:pt>
                <c:pt idx="375">
                  <c:v>9822131.474798117</c:v>
                </c:pt>
                <c:pt idx="376">
                  <c:v>9821991.556696724</c:v>
                </c:pt>
                <c:pt idx="377">
                  <c:v>9821155.193764068</c:v>
                </c:pt>
                <c:pt idx="378">
                  <c:v>9820838.618989125</c:v>
                </c:pt>
                <c:pt idx="379">
                  <c:v>9821005.936254218</c:v>
                </c:pt>
                <c:pt idx="380">
                  <c:v>9820577.137802783</c:v>
                </c:pt>
                <c:pt idx="381">
                  <c:v>9820718.880876999</c:v>
                </c:pt>
                <c:pt idx="382">
                  <c:v>9820181.215746284</c:v>
                </c:pt>
                <c:pt idx="383">
                  <c:v>9820242.763812972</c:v>
                </c:pt>
                <c:pt idx="384">
                  <c:v>9819878.389728647</c:v>
                </c:pt>
                <c:pt idx="385">
                  <c:v>9820036.472011313</c:v>
                </c:pt>
                <c:pt idx="386">
                  <c:v>9819561.034738507</c:v>
                </c:pt>
                <c:pt idx="387">
                  <c:v>9819676.290783389</c:v>
                </c:pt>
                <c:pt idx="388">
                  <c:v>9819117.197709944</c:v>
                </c:pt>
                <c:pt idx="389">
                  <c:v>9818605.610918706</c:v>
                </c:pt>
                <c:pt idx="390">
                  <c:v>9818475.156970166</c:v>
                </c:pt>
                <c:pt idx="391">
                  <c:v>9818506.207620161</c:v>
                </c:pt>
                <c:pt idx="392">
                  <c:v>9818482.977890532</c:v>
                </c:pt>
                <c:pt idx="393">
                  <c:v>9818509.377180599</c:v>
                </c:pt>
                <c:pt idx="394">
                  <c:v>9818038.023786748</c:v>
                </c:pt>
                <c:pt idx="395">
                  <c:v>9817875.522382833</c:v>
                </c:pt>
                <c:pt idx="396">
                  <c:v>9817929.071442079</c:v>
                </c:pt>
                <c:pt idx="397">
                  <c:v>9817587.97577988</c:v>
                </c:pt>
                <c:pt idx="398">
                  <c:v>9817629.610981384</c:v>
                </c:pt>
                <c:pt idx="399">
                  <c:v>9817609.113561336</c:v>
                </c:pt>
                <c:pt idx="400">
                  <c:v>9817654.990696944</c:v>
                </c:pt>
                <c:pt idx="401">
                  <c:v>9817231.086700363</c:v>
                </c:pt>
                <c:pt idx="402">
                  <c:v>9817542.552676698</c:v>
                </c:pt>
                <c:pt idx="403">
                  <c:v>9816755.62380624</c:v>
                </c:pt>
                <c:pt idx="404">
                  <c:v>9816754.16549794</c:v>
                </c:pt>
                <c:pt idx="405">
                  <c:v>9816850.637852732</c:v>
                </c:pt>
                <c:pt idx="406">
                  <c:v>9816794.475477774</c:v>
                </c:pt>
                <c:pt idx="407">
                  <c:v>9816829.576516625</c:v>
                </c:pt>
                <c:pt idx="408">
                  <c:v>9816736.665748633</c:v>
                </c:pt>
                <c:pt idx="409">
                  <c:v>9816806.646561055</c:v>
                </c:pt>
                <c:pt idx="410">
                  <c:v>9816542.449581537</c:v>
                </c:pt>
                <c:pt idx="411">
                  <c:v>9816641.116137262</c:v>
                </c:pt>
                <c:pt idx="412">
                  <c:v>9816607.009503163</c:v>
                </c:pt>
                <c:pt idx="413">
                  <c:v>9816779.525962854</c:v>
                </c:pt>
                <c:pt idx="414">
                  <c:v>9816505.017426101</c:v>
                </c:pt>
                <c:pt idx="415">
                  <c:v>9816933.568349069</c:v>
                </c:pt>
                <c:pt idx="416">
                  <c:v>9816089.673688607</c:v>
                </c:pt>
                <c:pt idx="417">
                  <c:v>9816524.971444115</c:v>
                </c:pt>
                <c:pt idx="418">
                  <c:v>9816101.406006437</c:v>
                </c:pt>
                <c:pt idx="419">
                  <c:v>9815777.869705554</c:v>
                </c:pt>
                <c:pt idx="420">
                  <c:v>9815499.792263713</c:v>
                </c:pt>
                <c:pt idx="421">
                  <c:v>9815733.351176219</c:v>
                </c:pt>
                <c:pt idx="422">
                  <c:v>9815368.611979008</c:v>
                </c:pt>
                <c:pt idx="423">
                  <c:v>9815449.068359163</c:v>
                </c:pt>
                <c:pt idx="424">
                  <c:v>9815037.892104777</c:v>
                </c:pt>
                <c:pt idx="425">
                  <c:v>9815218.502809566</c:v>
                </c:pt>
                <c:pt idx="426">
                  <c:v>9814871.686398551</c:v>
                </c:pt>
                <c:pt idx="427">
                  <c:v>9814933.447351921</c:v>
                </c:pt>
                <c:pt idx="428">
                  <c:v>9814731.312332619</c:v>
                </c:pt>
                <c:pt idx="429">
                  <c:v>9814727.540229039</c:v>
                </c:pt>
                <c:pt idx="430">
                  <c:v>9814810.905787364</c:v>
                </c:pt>
                <c:pt idx="431">
                  <c:v>9814743.914133962</c:v>
                </c:pt>
                <c:pt idx="432">
                  <c:v>9814904.806372568</c:v>
                </c:pt>
                <c:pt idx="433">
                  <c:v>9814820.120398162</c:v>
                </c:pt>
                <c:pt idx="434">
                  <c:v>9814759.641466346</c:v>
                </c:pt>
                <c:pt idx="435">
                  <c:v>9814710.98568435</c:v>
                </c:pt>
                <c:pt idx="436">
                  <c:v>9814811.048364475</c:v>
                </c:pt>
                <c:pt idx="437">
                  <c:v>9814737.78057136</c:v>
                </c:pt>
                <c:pt idx="438">
                  <c:v>9814659.726320358</c:v>
                </c:pt>
                <c:pt idx="439">
                  <c:v>9814698.365156438</c:v>
                </c:pt>
                <c:pt idx="440">
                  <c:v>9814867.339129936</c:v>
                </c:pt>
                <c:pt idx="441">
                  <c:v>9814659.925551433</c:v>
                </c:pt>
                <c:pt idx="442">
                  <c:v>9814784.91847243</c:v>
                </c:pt>
                <c:pt idx="443">
                  <c:v>9814569.910997948</c:v>
                </c:pt>
                <c:pt idx="444">
                  <c:v>9814438.952046854</c:v>
                </c:pt>
                <c:pt idx="445">
                  <c:v>9814389.171230806</c:v>
                </c:pt>
                <c:pt idx="446">
                  <c:v>9814483.784414222</c:v>
                </c:pt>
                <c:pt idx="447">
                  <c:v>9814431.128926558</c:v>
                </c:pt>
                <c:pt idx="448">
                  <c:v>9814577.992935486</c:v>
                </c:pt>
                <c:pt idx="449">
                  <c:v>9814378.169363974</c:v>
                </c:pt>
                <c:pt idx="450">
                  <c:v>9814500.267112469</c:v>
                </c:pt>
                <c:pt idx="451">
                  <c:v>9814546.710532475</c:v>
                </c:pt>
                <c:pt idx="452">
                  <c:v>9814506.142599493</c:v>
                </c:pt>
                <c:pt idx="453">
                  <c:v>9814686.847444326</c:v>
                </c:pt>
                <c:pt idx="454">
                  <c:v>9814149.99978083</c:v>
                </c:pt>
                <c:pt idx="455">
                  <c:v>9813865.96341219</c:v>
                </c:pt>
                <c:pt idx="456">
                  <c:v>9813851.11806169</c:v>
                </c:pt>
                <c:pt idx="457">
                  <c:v>9813861.084084516</c:v>
                </c:pt>
                <c:pt idx="458">
                  <c:v>9814064.247430194</c:v>
                </c:pt>
                <c:pt idx="459">
                  <c:v>9814099.554774879</c:v>
                </c:pt>
                <c:pt idx="460">
                  <c:v>9813924.212935528</c:v>
                </c:pt>
                <c:pt idx="461">
                  <c:v>9813949.471713712</c:v>
                </c:pt>
                <c:pt idx="462">
                  <c:v>9813969.24569135</c:v>
                </c:pt>
                <c:pt idx="463">
                  <c:v>9813795.449742049</c:v>
                </c:pt>
                <c:pt idx="464">
                  <c:v>9813839.219657153</c:v>
                </c:pt>
                <c:pt idx="465">
                  <c:v>9813835.058566833</c:v>
                </c:pt>
                <c:pt idx="466">
                  <c:v>9813805.717068352</c:v>
                </c:pt>
                <c:pt idx="467">
                  <c:v>9813770.598346787</c:v>
                </c:pt>
                <c:pt idx="468">
                  <c:v>9813809.478852391</c:v>
                </c:pt>
                <c:pt idx="469">
                  <c:v>9813821.487366177</c:v>
                </c:pt>
                <c:pt idx="470">
                  <c:v>9813982.897610575</c:v>
                </c:pt>
                <c:pt idx="471">
                  <c:v>9813535.72415415</c:v>
                </c:pt>
                <c:pt idx="472">
                  <c:v>9813601.399065275</c:v>
                </c:pt>
                <c:pt idx="473">
                  <c:v>9813420.643506946</c:v>
                </c:pt>
                <c:pt idx="474">
                  <c:v>9813491.670190258</c:v>
                </c:pt>
                <c:pt idx="475">
                  <c:v>9813378.601711573</c:v>
                </c:pt>
                <c:pt idx="476">
                  <c:v>9813409.349655082</c:v>
                </c:pt>
                <c:pt idx="477">
                  <c:v>9813470.667027928</c:v>
                </c:pt>
                <c:pt idx="478">
                  <c:v>9813432.67628378</c:v>
                </c:pt>
                <c:pt idx="479">
                  <c:v>9813398.602477774</c:v>
                </c:pt>
                <c:pt idx="480">
                  <c:v>9813413.353229869</c:v>
                </c:pt>
                <c:pt idx="481">
                  <c:v>9813437.862358786</c:v>
                </c:pt>
                <c:pt idx="482">
                  <c:v>9813360.601879938</c:v>
                </c:pt>
                <c:pt idx="483">
                  <c:v>9813378.730706943</c:v>
                </c:pt>
                <c:pt idx="484">
                  <c:v>9813445.74014744</c:v>
                </c:pt>
                <c:pt idx="485">
                  <c:v>9813584.604937641</c:v>
                </c:pt>
                <c:pt idx="486">
                  <c:v>9813345.093561089</c:v>
                </c:pt>
                <c:pt idx="487">
                  <c:v>9813356.468873546</c:v>
                </c:pt>
                <c:pt idx="488">
                  <c:v>9813584.215768725</c:v>
                </c:pt>
                <c:pt idx="489">
                  <c:v>9813306.805963777</c:v>
                </c:pt>
                <c:pt idx="490">
                  <c:v>9813348.246347757</c:v>
                </c:pt>
                <c:pt idx="491">
                  <c:v>9813458.51437743</c:v>
                </c:pt>
                <c:pt idx="492">
                  <c:v>9813399.691275463</c:v>
                </c:pt>
                <c:pt idx="493">
                  <c:v>9813330.940864526</c:v>
                </c:pt>
                <c:pt idx="494">
                  <c:v>9813320.261590257</c:v>
                </c:pt>
                <c:pt idx="495">
                  <c:v>9813746.490716245</c:v>
                </c:pt>
                <c:pt idx="496">
                  <c:v>9813511.530520061</c:v>
                </c:pt>
                <c:pt idx="497">
                  <c:v>9813191.415807556</c:v>
                </c:pt>
                <c:pt idx="498">
                  <c:v>9813101.133219363</c:v>
                </c:pt>
                <c:pt idx="499">
                  <c:v>9812965.182435889</c:v>
                </c:pt>
                <c:pt idx="500">
                  <c:v>9813047.74522141</c:v>
                </c:pt>
                <c:pt idx="501">
                  <c:v>9812841.050223477</c:v>
                </c:pt>
                <c:pt idx="502">
                  <c:v>9812818.034279646</c:v>
                </c:pt>
                <c:pt idx="503">
                  <c:v>9812785.256926905</c:v>
                </c:pt>
                <c:pt idx="504">
                  <c:v>9813034.059281386</c:v>
                </c:pt>
                <c:pt idx="505">
                  <c:v>9812812.42290527</c:v>
                </c:pt>
                <c:pt idx="506">
                  <c:v>9812887.986954769</c:v>
                </c:pt>
                <c:pt idx="507">
                  <c:v>9812695.720638273</c:v>
                </c:pt>
                <c:pt idx="508">
                  <c:v>9812798.437980138</c:v>
                </c:pt>
                <c:pt idx="509">
                  <c:v>9812603.697243085</c:v>
                </c:pt>
                <c:pt idx="510">
                  <c:v>9812636.884426337</c:v>
                </c:pt>
                <c:pt idx="511">
                  <c:v>9812662.312039856</c:v>
                </c:pt>
                <c:pt idx="512">
                  <c:v>9812567.479150053</c:v>
                </c:pt>
                <c:pt idx="513">
                  <c:v>9812636.483264651</c:v>
                </c:pt>
                <c:pt idx="514">
                  <c:v>9812604.008468769</c:v>
                </c:pt>
                <c:pt idx="515">
                  <c:v>9812566.754402056</c:v>
                </c:pt>
                <c:pt idx="516">
                  <c:v>9812655.665449057</c:v>
                </c:pt>
                <c:pt idx="517">
                  <c:v>9812556.406299051</c:v>
                </c:pt>
                <c:pt idx="518">
                  <c:v>9812607.759436959</c:v>
                </c:pt>
                <c:pt idx="519">
                  <c:v>9812720.437888557</c:v>
                </c:pt>
                <c:pt idx="520">
                  <c:v>9812556.727749191</c:v>
                </c:pt>
                <c:pt idx="521">
                  <c:v>9812544.294238845</c:v>
                </c:pt>
                <c:pt idx="522">
                  <c:v>9812619.978133436</c:v>
                </c:pt>
                <c:pt idx="523">
                  <c:v>9812350.906187095</c:v>
                </c:pt>
                <c:pt idx="524">
                  <c:v>9812480.50145521</c:v>
                </c:pt>
                <c:pt idx="525">
                  <c:v>9812306.091316309</c:v>
                </c:pt>
                <c:pt idx="526">
                  <c:v>9812327.781847596</c:v>
                </c:pt>
                <c:pt idx="527">
                  <c:v>9812322.022108305</c:v>
                </c:pt>
                <c:pt idx="528">
                  <c:v>9812338.572016602</c:v>
                </c:pt>
                <c:pt idx="529">
                  <c:v>9812244.35150392</c:v>
                </c:pt>
                <c:pt idx="530">
                  <c:v>9812238.831536889</c:v>
                </c:pt>
                <c:pt idx="531">
                  <c:v>9812373.064303355</c:v>
                </c:pt>
                <c:pt idx="532">
                  <c:v>9812252.479860431</c:v>
                </c:pt>
                <c:pt idx="533">
                  <c:v>9812542.750800049</c:v>
                </c:pt>
                <c:pt idx="534">
                  <c:v>9812181.598736202</c:v>
                </c:pt>
                <c:pt idx="535">
                  <c:v>9812333.606137078</c:v>
                </c:pt>
                <c:pt idx="536">
                  <c:v>9812182.181723533</c:v>
                </c:pt>
                <c:pt idx="537">
                  <c:v>9812136.406211462</c:v>
                </c:pt>
                <c:pt idx="538">
                  <c:v>9812214.138006695</c:v>
                </c:pt>
                <c:pt idx="539">
                  <c:v>9812142.517679682</c:v>
                </c:pt>
                <c:pt idx="540">
                  <c:v>9812164.969022552</c:v>
                </c:pt>
                <c:pt idx="541">
                  <c:v>9812390.755977267</c:v>
                </c:pt>
                <c:pt idx="542">
                  <c:v>9812176.314765219</c:v>
                </c:pt>
                <c:pt idx="543">
                  <c:v>9812536.325144516</c:v>
                </c:pt>
                <c:pt idx="544">
                  <c:v>9812259.252550974</c:v>
                </c:pt>
                <c:pt idx="545">
                  <c:v>9812220.73711486</c:v>
                </c:pt>
                <c:pt idx="546">
                  <c:v>9812271.255297242</c:v>
                </c:pt>
                <c:pt idx="547">
                  <c:v>9812304.431271207</c:v>
                </c:pt>
                <c:pt idx="548">
                  <c:v>9812206.485413296</c:v>
                </c:pt>
                <c:pt idx="549">
                  <c:v>9812132.264347112</c:v>
                </c:pt>
                <c:pt idx="550">
                  <c:v>9812229.90503989</c:v>
                </c:pt>
                <c:pt idx="551">
                  <c:v>9812285.708738597</c:v>
                </c:pt>
                <c:pt idx="552">
                  <c:v>9812200.748442594</c:v>
                </c:pt>
                <c:pt idx="553">
                  <c:v>9811937.699215103</c:v>
                </c:pt>
                <c:pt idx="554">
                  <c:v>9811988.303394895</c:v>
                </c:pt>
                <c:pt idx="555">
                  <c:v>9812153.331780551</c:v>
                </c:pt>
                <c:pt idx="556">
                  <c:v>9812024.517282339</c:v>
                </c:pt>
                <c:pt idx="557">
                  <c:v>9812034.391576072</c:v>
                </c:pt>
                <c:pt idx="558">
                  <c:v>9811966.442996496</c:v>
                </c:pt>
                <c:pt idx="559">
                  <c:v>9811873.895664027</c:v>
                </c:pt>
                <c:pt idx="560">
                  <c:v>9811988.109651685</c:v>
                </c:pt>
                <c:pt idx="561">
                  <c:v>9811912.709321499</c:v>
                </c:pt>
                <c:pt idx="562">
                  <c:v>9811895.561326135</c:v>
                </c:pt>
                <c:pt idx="563">
                  <c:v>9811961.944752205</c:v>
                </c:pt>
                <c:pt idx="564">
                  <c:v>9811830.897418506</c:v>
                </c:pt>
                <c:pt idx="565">
                  <c:v>9812028.496809304</c:v>
                </c:pt>
                <c:pt idx="566">
                  <c:v>9811905.615771201</c:v>
                </c:pt>
                <c:pt idx="567">
                  <c:v>9811939.398981204</c:v>
                </c:pt>
                <c:pt idx="568">
                  <c:v>9811873.768070709</c:v>
                </c:pt>
                <c:pt idx="569">
                  <c:v>9811790.329464009</c:v>
                </c:pt>
                <c:pt idx="570">
                  <c:v>9811829.195269451</c:v>
                </c:pt>
                <c:pt idx="571">
                  <c:v>9811849.162402844</c:v>
                </c:pt>
                <c:pt idx="572">
                  <c:v>9811837.179126736</c:v>
                </c:pt>
                <c:pt idx="573">
                  <c:v>9811879.668254025</c:v>
                </c:pt>
                <c:pt idx="574">
                  <c:v>9811800.836167814</c:v>
                </c:pt>
                <c:pt idx="575">
                  <c:v>9812013.734687455</c:v>
                </c:pt>
                <c:pt idx="576">
                  <c:v>9811803.965759676</c:v>
                </c:pt>
                <c:pt idx="577">
                  <c:v>9811922.785569688</c:v>
                </c:pt>
                <c:pt idx="578">
                  <c:v>9811808.642799918</c:v>
                </c:pt>
                <c:pt idx="579">
                  <c:v>9811925.581978375</c:v>
                </c:pt>
                <c:pt idx="580">
                  <c:v>9811925.412501168</c:v>
                </c:pt>
                <c:pt idx="581">
                  <c:v>9811626.355295699</c:v>
                </c:pt>
                <c:pt idx="582">
                  <c:v>9811682.889122736</c:v>
                </c:pt>
                <c:pt idx="583">
                  <c:v>9811820.241530776</c:v>
                </c:pt>
                <c:pt idx="584">
                  <c:v>9811822.229645677</c:v>
                </c:pt>
                <c:pt idx="585">
                  <c:v>9811674.395414881</c:v>
                </c:pt>
                <c:pt idx="586">
                  <c:v>9811652.391258609</c:v>
                </c:pt>
                <c:pt idx="587">
                  <c:v>9811858.782555556</c:v>
                </c:pt>
                <c:pt idx="588">
                  <c:v>9811633.605983632</c:v>
                </c:pt>
                <c:pt idx="589">
                  <c:v>9811735.801830187</c:v>
                </c:pt>
                <c:pt idx="590">
                  <c:v>9811717.335695852</c:v>
                </c:pt>
                <c:pt idx="591">
                  <c:v>9811734.12889104</c:v>
                </c:pt>
                <c:pt idx="592">
                  <c:v>9811733.600543655</c:v>
                </c:pt>
                <c:pt idx="593">
                  <c:v>9811810.005356202</c:v>
                </c:pt>
                <c:pt idx="594">
                  <c:v>9811635.112342644</c:v>
                </c:pt>
                <c:pt idx="595">
                  <c:v>9811668.437276555</c:v>
                </c:pt>
                <c:pt idx="596">
                  <c:v>9811641.4182835</c:v>
                </c:pt>
                <c:pt idx="597">
                  <c:v>9811646.277478423</c:v>
                </c:pt>
                <c:pt idx="598">
                  <c:v>9811641.089967653</c:v>
                </c:pt>
                <c:pt idx="599">
                  <c:v>9811715.599044062</c:v>
                </c:pt>
                <c:pt idx="600">
                  <c:v>9811670.474917533</c:v>
                </c:pt>
                <c:pt idx="601">
                  <c:v>9811657.453737034</c:v>
                </c:pt>
                <c:pt idx="602">
                  <c:v>9811685.433509877</c:v>
                </c:pt>
                <c:pt idx="603">
                  <c:v>9811618.780522227</c:v>
                </c:pt>
                <c:pt idx="604">
                  <c:v>9811613.958344687</c:v>
                </c:pt>
                <c:pt idx="605">
                  <c:v>9811634.317956511</c:v>
                </c:pt>
                <c:pt idx="606">
                  <c:v>9811595.382784111</c:v>
                </c:pt>
                <c:pt idx="607">
                  <c:v>9811616.059300127</c:v>
                </c:pt>
                <c:pt idx="608">
                  <c:v>9811701.7992102</c:v>
                </c:pt>
                <c:pt idx="609">
                  <c:v>9811623.828864038</c:v>
                </c:pt>
                <c:pt idx="610">
                  <c:v>9811561.316386236</c:v>
                </c:pt>
                <c:pt idx="611">
                  <c:v>9811571.850609668</c:v>
                </c:pt>
                <c:pt idx="612">
                  <c:v>9811557.323678976</c:v>
                </c:pt>
                <c:pt idx="613">
                  <c:v>9811548.363366866</c:v>
                </c:pt>
                <c:pt idx="614">
                  <c:v>9811536.978053518</c:v>
                </c:pt>
                <c:pt idx="615">
                  <c:v>9811546.843586721</c:v>
                </c:pt>
                <c:pt idx="616">
                  <c:v>9811539.734840827</c:v>
                </c:pt>
                <c:pt idx="617">
                  <c:v>9811552.934680415</c:v>
                </c:pt>
                <c:pt idx="618">
                  <c:v>9811600.898281341</c:v>
                </c:pt>
                <c:pt idx="619">
                  <c:v>9811550.152045302</c:v>
                </c:pt>
                <c:pt idx="620">
                  <c:v>9811561.477291739</c:v>
                </c:pt>
                <c:pt idx="621">
                  <c:v>9811528.054266257</c:v>
                </c:pt>
                <c:pt idx="622">
                  <c:v>9811561.254541464</c:v>
                </c:pt>
                <c:pt idx="623">
                  <c:v>9811546.669020738</c:v>
                </c:pt>
                <c:pt idx="624">
                  <c:v>9811504.698057633</c:v>
                </c:pt>
                <c:pt idx="625">
                  <c:v>9811566.564202709</c:v>
                </c:pt>
                <c:pt idx="626">
                  <c:v>9811477.000018232</c:v>
                </c:pt>
                <c:pt idx="627">
                  <c:v>9811472.644797781</c:v>
                </c:pt>
                <c:pt idx="628">
                  <c:v>9811428.0310195</c:v>
                </c:pt>
                <c:pt idx="629">
                  <c:v>9811407.352130301</c:v>
                </c:pt>
                <c:pt idx="630">
                  <c:v>9811360.802914934</c:v>
                </c:pt>
                <c:pt idx="631">
                  <c:v>9811346.915942494</c:v>
                </c:pt>
                <c:pt idx="632">
                  <c:v>9811310.649216585</c:v>
                </c:pt>
                <c:pt idx="633">
                  <c:v>9811311.84870575</c:v>
                </c:pt>
                <c:pt idx="634">
                  <c:v>9811384.086661948</c:v>
                </c:pt>
                <c:pt idx="635">
                  <c:v>9811305.748470826</c:v>
                </c:pt>
                <c:pt idx="636">
                  <c:v>9811348.868928554</c:v>
                </c:pt>
                <c:pt idx="637">
                  <c:v>9811313.741806261</c:v>
                </c:pt>
                <c:pt idx="638">
                  <c:v>9811328.801450511</c:v>
                </c:pt>
                <c:pt idx="639">
                  <c:v>9811302.503772456</c:v>
                </c:pt>
                <c:pt idx="640">
                  <c:v>9811318.495935054</c:v>
                </c:pt>
                <c:pt idx="641">
                  <c:v>9811339.14784703</c:v>
                </c:pt>
                <c:pt idx="642">
                  <c:v>9811234.326151663</c:v>
                </c:pt>
                <c:pt idx="643">
                  <c:v>9811219.525515525</c:v>
                </c:pt>
                <c:pt idx="644">
                  <c:v>9811233.989189574</c:v>
                </c:pt>
                <c:pt idx="645">
                  <c:v>9811225.633430289</c:v>
                </c:pt>
                <c:pt idx="646">
                  <c:v>9811264.793540595</c:v>
                </c:pt>
                <c:pt idx="647">
                  <c:v>9811233.075185562</c:v>
                </c:pt>
                <c:pt idx="648">
                  <c:v>9811191.416588876</c:v>
                </c:pt>
                <c:pt idx="649">
                  <c:v>9811181.412255524</c:v>
                </c:pt>
                <c:pt idx="650">
                  <c:v>9811185.710041009</c:v>
                </c:pt>
                <c:pt idx="651">
                  <c:v>9811170.748563485</c:v>
                </c:pt>
                <c:pt idx="652">
                  <c:v>9811215.409369178</c:v>
                </c:pt>
                <c:pt idx="653">
                  <c:v>9811200.651072253</c:v>
                </c:pt>
                <c:pt idx="654">
                  <c:v>9811187.273553386</c:v>
                </c:pt>
                <c:pt idx="655">
                  <c:v>9811165.446358673</c:v>
                </c:pt>
                <c:pt idx="656">
                  <c:v>9811194.477531489</c:v>
                </c:pt>
                <c:pt idx="657">
                  <c:v>9811171.882455233</c:v>
                </c:pt>
                <c:pt idx="658">
                  <c:v>9811220.451503387</c:v>
                </c:pt>
                <c:pt idx="659">
                  <c:v>9811180.429237498</c:v>
                </c:pt>
                <c:pt idx="660">
                  <c:v>9811157.580204483</c:v>
                </c:pt>
                <c:pt idx="661">
                  <c:v>9811162.035143491</c:v>
                </c:pt>
                <c:pt idx="662">
                  <c:v>9811171.505416851</c:v>
                </c:pt>
                <c:pt idx="663">
                  <c:v>9811173.132594066</c:v>
                </c:pt>
                <c:pt idx="664">
                  <c:v>9811204.019293755</c:v>
                </c:pt>
                <c:pt idx="665">
                  <c:v>9811172.337136878</c:v>
                </c:pt>
                <c:pt idx="666">
                  <c:v>9811164.143001074</c:v>
                </c:pt>
                <c:pt idx="667">
                  <c:v>9811194.265677914</c:v>
                </c:pt>
                <c:pt idx="668">
                  <c:v>9811158.179229651</c:v>
                </c:pt>
                <c:pt idx="669">
                  <c:v>9811191.971788891</c:v>
                </c:pt>
                <c:pt idx="670">
                  <c:v>9811133.823121736</c:v>
                </c:pt>
                <c:pt idx="671">
                  <c:v>9811146.092989568</c:v>
                </c:pt>
                <c:pt idx="672">
                  <c:v>9811187.7203029</c:v>
                </c:pt>
                <c:pt idx="673">
                  <c:v>9811147.255007382</c:v>
                </c:pt>
                <c:pt idx="674">
                  <c:v>9811168.843774816</c:v>
                </c:pt>
                <c:pt idx="675">
                  <c:v>9811162.01909044</c:v>
                </c:pt>
                <c:pt idx="676">
                  <c:v>9811177.598322663</c:v>
                </c:pt>
                <c:pt idx="677">
                  <c:v>9811155.387767935</c:v>
                </c:pt>
                <c:pt idx="678">
                  <c:v>9811111.286777848</c:v>
                </c:pt>
                <c:pt idx="679">
                  <c:v>9811116.654417051</c:v>
                </c:pt>
                <c:pt idx="680">
                  <c:v>9811139.085319683</c:v>
                </c:pt>
                <c:pt idx="681">
                  <c:v>9811138.653717643</c:v>
                </c:pt>
                <c:pt idx="682">
                  <c:v>9811128.918208206</c:v>
                </c:pt>
                <c:pt idx="683">
                  <c:v>9811133.939343508</c:v>
                </c:pt>
                <c:pt idx="684">
                  <c:v>9811111.613218583</c:v>
                </c:pt>
                <c:pt idx="685">
                  <c:v>9811138.139441304</c:v>
                </c:pt>
                <c:pt idx="686">
                  <c:v>9811141.959986169</c:v>
                </c:pt>
                <c:pt idx="687">
                  <c:v>9811125.165289728</c:v>
                </c:pt>
                <c:pt idx="688">
                  <c:v>9811124.145672154</c:v>
                </c:pt>
                <c:pt idx="689">
                  <c:v>9811134.159886269</c:v>
                </c:pt>
                <c:pt idx="690">
                  <c:v>9811140.091562582</c:v>
                </c:pt>
                <c:pt idx="691">
                  <c:v>9811121.137800779</c:v>
                </c:pt>
                <c:pt idx="692">
                  <c:v>9811138.88088847</c:v>
                </c:pt>
                <c:pt idx="693">
                  <c:v>9811109.888651939</c:v>
                </c:pt>
                <c:pt idx="694">
                  <c:v>9811158.163589647</c:v>
                </c:pt>
                <c:pt idx="695">
                  <c:v>9811121.287934192</c:v>
                </c:pt>
                <c:pt idx="696">
                  <c:v>9811110.329844253</c:v>
                </c:pt>
                <c:pt idx="697">
                  <c:v>9811118.974452125</c:v>
                </c:pt>
                <c:pt idx="698">
                  <c:v>9811141.023015201</c:v>
                </c:pt>
                <c:pt idx="699">
                  <c:v>9811115.022550588</c:v>
                </c:pt>
                <c:pt idx="700">
                  <c:v>9811110.020041674</c:v>
                </c:pt>
                <c:pt idx="701">
                  <c:v>9811108.843851043</c:v>
                </c:pt>
                <c:pt idx="702">
                  <c:v>9811105.581807876</c:v>
                </c:pt>
                <c:pt idx="703">
                  <c:v>9811103.654227652</c:v>
                </c:pt>
                <c:pt idx="704">
                  <c:v>9811101.887798877</c:v>
                </c:pt>
                <c:pt idx="705">
                  <c:v>9811099.537299521</c:v>
                </c:pt>
                <c:pt idx="706">
                  <c:v>9811094.305043662</c:v>
                </c:pt>
                <c:pt idx="707">
                  <c:v>9811117.615107581</c:v>
                </c:pt>
                <c:pt idx="708">
                  <c:v>9811116.703107173</c:v>
                </c:pt>
                <c:pt idx="709">
                  <c:v>9811106.566365734</c:v>
                </c:pt>
                <c:pt idx="710">
                  <c:v>9811092.977899142</c:v>
                </c:pt>
                <c:pt idx="711">
                  <c:v>9811102.327217059</c:v>
                </c:pt>
                <c:pt idx="712">
                  <c:v>9811095.48611835</c:v>
                </c:pt>
                <c:pt idx="713">
                  <c:v>9811086.055055363</c:v>
                </c:pt>
                <c:pt idx="714">
                  <c:v>9811087.923198514</c:v>
                </c:pt>
                <c:pt idx="715">
                  <c:v>9811081.287903933</c:v>
                </c:pt>
                <c:pt idx="716">
                  <c:v>9811069.449032655</c:v>
                </c:pt>
                <c:pt idx="717">
                  <c:v>9811076.328543609</c:v>
                </c:pt>
                <c:pt idx="718">
                  <c:v>9811071.196687104</c:v>
                </c:pt>
                <c:pt idx="719">
                  <c:v>9811065.790498376</c:v>
                </c:pt>
                <c:pt idx="720">
                  <c:v>9811068.184992684</c:v>
                </c:pt>
                <c:pt idx="721">
                  <c:v>9811056.304461153</c:v>
                </c:pt>
                <c:pt idx="722">
                  <c:v>9811059.38596293</c:v>
                </c:pt>
                <c:pt idx="723">
                  <c:v>9811045.446779625</c:v>
                </c:pt>
                <c:pt idx="724">
                  <c:v>9811044.439713929</c:v>
                </c:pt>
                <c:pt idx="725">
                  <c:v>9811031.598881116</c:v>
                </c:pt>
                <c:pt idx="726">
                  <c:v>9811041.863717034</c:v>
                </c:pt>
                <c:pt idx="727">
                  <c:v>9811014.023646431</c:v>
                </c:pt>
                <c:pt idx="728">
                  <c:v>9811022.224387044</c:v>
                </c:pt>
                <c:pt idx="729">
                  <c:v>9811027.164887197</c:v>
                </c:pt>
                <c:pt idx="730">
                  <c:v>9811037.100500572</c:v>
                </c:pt>
                <c:pt idx="731">
                  <c:v>9811024.608489921</c:v>
                </c:pt>
                <c:pt idx="732">
                  <c:v>9811017.121313455</c:v>
                </c:pt>
                <c:pt idx="733">
                  <c:v>9811019.806852998</c:v>
                </c:pt>
                <c:pt idx="734">
                  <c:v>9811020.919792823</c:v>
                </c:pt>
                <c:pt idx="735">
                  <c:v>9811016.692867042</c:v>
                </c:pt>
                <c:pt idx="736">
                  <c:v>9811019.018103966</c:v>
                </c:pt>
                <c:pt idx="737">
                  <c:v>9811014.181056749</c:v>
                </c:pt>
                <c:pt idx="738">
                  <c:v>9811007.060857192</c:v>
                </c:pt>
                <c:pt idx="739">
                  <c:v>9811017.842351928</c:v>
                </c:pt>
                <c:pt idx="740">
                  <c:v>9810991.531062376</c:v>
                </c:pt>
                <c:pt idx="741">
                  <c:v>9810993.814995877</c:v>
                </c:pt>
                <c:pt idx="742">
                  <c:v>9811007.287715962</c:v>
                </c:pt>
                <c:pt idx="743">
                  <c:v>9810997.00142014</c:v>
                </c:pt>
                <c:pt idx="744">
                  <c:v>9810994.024616836</c:v>
                </c:pt>
                <c:pt idx="745">
                  <c:v>9810992.027809881</c:v>
                </c:pt>
                <c:pt idx="746">
                  <c:v>9810984.032154892</c:v>
                </c:pt>
                <c:pt idx="747">
                  <c:v>9810991.172854749</c:v>
                </c:pt>
                <c:pt idx="748">
                  <c:v>9810965.606351754</c:v>
                </c:pt>
                <c:pt idx="749">
                  <c:v>9810983.244107002</c:v>
                </c:pt>
                <c:pt idx="750">
                  <c:v>9810964.39784685</c:v>
                </c:pt>
                <c:pt idx="751">
                  <c:v>9810950.77042393</c:v>
                </c:pt>
                <c:pt idx="752">
                  <c:v>9810959.295781523</c:v>
                </c:pt>
                <c:pt idx="753">
                  <c:v>9810953.954771737</c:v>
                </c:pt>
                <c:pt idx="754">
                  <c:v>9810955.08024573</c:v>
                </c:pt>
                <c:pt idx="755">
                  <c:v>9810947.106638797</c:v>
                </c:pt>
                <c:pt idx="756">
                  <c:v>9810944.432620255</c:v>
                </c:pt>
                <c:pt idx="757">
                  <c:v>9810940.961827047</c:v>
                </c:pt>
                <c:pt idx="758">
                  <c:v>9810945.398225078</c:v>
                </c:pt>
                <c:pt idx="759">
                  <c:v>9810924.360676147</c:v>
                </c:pt>
                <c:pt idx="760">
                  <c:v>9810922.1629116</c:v>
                </c:pt>
                <c:pt idx="761">
                  <c:v>9810937.432054998</c:v>
                </c:pt>
                <c:pt idx="762">
                  <c:v>9810920.370606681</c:v>
                </c:pt>
                <c:pt idx="763">
                  <c:v>9810920.126445265</c:v>
                </c:pt>
                <c:pt idx="764">
                  <c:v>9810915.376029532</c:v>
                </c:pt>
                <c:pt idx="765">
                  <c:v>9810894.580536043</c:v>
                </c:pt>
                <c:pt idx="766">
                  <c:v>9810900.106101574</c:v>
                </c:pt>
                <c:pt idx="767">
                  <c:v>9810897.388490254</c:v>
                </c:pt>
                <c:pt idx="768">
                  <c:v>9810892.975297179</c:v>
                </c:pt>
                <c:pt idx="769">
                  <c:v>9810893.540499898</c:v>
                </c:pt>
                <c:pt idx="770">
                  <c:v>9810895.679872552</c:v>
                </c:pt>
                <c:pt idx="771">
                  <c:v>9810877.849079538</c:v>
                </c:pt>
                <c:pt idx="772">
                  <c:v>9810881.315122932</c:v>
                </c:pt>
                <c:pt idx="773">
                  <c:v>9810877.158739863</c:v>
                </c:pt>
                <c:pt idx="774">
                  <c:v>9810887.539690765</c:v>
                </c:pt>
                <c:pt idx="775">
                  <c:v>9810877.282115685</c:v>
                </c:pt>
                <c:pt idx="776">
                  <c:v>9810881.269492764</c:v>
                </c:pt>
                <c:pt idx="777">
                  <c:v>9810871.808109572</c:v>
                </c:pt>
                <c:pt idx="778">
                  <c:v>9810874.087786948</c:v>
                </c:pt>
                <c:pt idx="779">
                  <c:v>9810874.475865377</c:v>
                </c:pt>
                <c:pt idx="780">
                  <c:v>9810875.67996012</c:v>
                </c:pt>
                <c:pt idx="781">
                  <c:v>9810874.042303167</c:v>
                </c:pt>
                <c:pt idx="782">
                  <c:v>9810878.67741208</c:v>
                </c:pt>
                <c:pt idx="783">
                  <c:v>9810882.970613271</c:v>
                </c:pt>
                <c:pt idx="784">
                  <c:v>9810879.166441619</c:v>
                </c:pt>
                <c:pt idx="785">
                  <c:v>9810874.566058347</c:v>
                </c:pt>
                <c:pt idx="786">
                  <c:v>9810876.328575218</c:v>
                </c:pt>
                <c:pt idx="787">
                  <c:v>9810878.551800556</c:v>
                </c:pt>
                <c:pt idx="788">
                  <c:v>9810874.852708051</c:v>
                </c:pt>
                <c:pt idx="789">
                  <c:v>9810890.506561708</c:v>
                </c:pt>
                <c:pt idx="790">
                  <c:v>9810873.360959554</c:v>
                </c:pt>
                <c:pt idx="791">
                  <c:v>9810856.306977291</c:v>
                </c:pt>
                <c:pt idx="792">
                  <c:v>9810860.083449144</c:v>
                </c:pt>
                <c:pt idx="793">
                  <c:v>9810866.174092507</c:v>
                </c:pt>
                <c:pt idx="794">
                  <c:v>9810863.244609253</c:v>
                </c:pt>
                <c:pt idx="795">
                  <c:v>9810858.274168687</c:v>
                </c:pt>
                <c:pt idx="796">
                  <c:v>9810860.208129734</c:v>
                </c:pt>
                <c:pt idx="797">
                  <c:v>9810857.571865959</c:v>
                </c:pt>
                <c:pt idx="798">
                  <c:v>9810858.890326887</c:v>
                </c:pt>
                <c:pt idx="799">
                  <c:v>9810872.433235619</c:v>
                </c:pt>
                <c:pt idx="800">
                  <c:v>9810864.805260364</c:v>
                </c:pt>
                <c:pt idx="801">
                  <c:v>9810847.1057579</c:v>
                </c:pt>
                <c:pt idx="802">
                  <c:v>9810854.090884825</c:v>
                </c:pt>
                <c:pt idx="803">
                  <c:v>9810852.761481477</c:v>
                </c:pt>
                <c:pt idx="804">
                  <c:v>9810849.1335328</c:v>
                </c:pt>
                <c:pt idx="805">
                  <c:v>9810854.428112729</c:v>
                </c:pt>
                <c:pt idx="806">
                  <c:v>9810857.413282488</c:v>
                </c:pt>
                <c:pt idx="807">
                  <c:v>9810842.297840057</c:v>
                </c:pt>
                <c:pt idx="808">
                  <c:v>9810856.594398081</c:v>
                </c:pt>
                <c:pt idx="809">
                  <c:v>9810843.482239056</c:v>
                </c:pt>
                <c:pt idx="810">
                  <c:v>9810843.860079559</c:v>
                </c:pt>
                <c:pt idx="811">
                  <c:v>9810844.967749469</c:v>
                </c:pt>
                <c:pt idx="812">
                  <c:v>9810849.224443316</c:v>
                </c:pt>
                <c:pt idx="813">
                  <c:v>9810852.231124332</c:v>
                </c:pt>
                <c:pt idx="814">
                  <c:v>9810845.886964899</c:v>
                </c:pt>
                <c:pt idx="815">
                  <c:v>9810844.569257945</c:v>
                </c:pt>
                <c:pt idx="816">
                  <c:v>9810851.758616408</c:v>
                </c:pt>
                <c:pt idx="817">
                  <c:v>9810840.082875071</c:v>
                </c:pt>
                <c:pt idx="818">
                  <c:v>9810846.48365058</c:v>
                </c:pt>
                <c:pt idx="819">
                  <c:v>9810838.451565564</c:v>
                </c:pt>
                <c:pt idx="820">
                  <c:v>9810836.90395065</c:v>
                </c:pt>
                <c:pt idx="821">
                  <c:v>9810836.487453574</c:v>
                </c:pt>
                <c:pt idx="822">
                  <c:v>9810841.719916701</c:v>
                </c:pt>
                <c:pt idx="823">
                  <c:v>9810825.959652755</c:v>
                </c:pt>
                <c:pt idx="824">
                  <c:v>9810820.986800022</c:v>
                </c:pt>
                <c:pt idx="825">
                  <c:v>9810818.987837652</c:v>
                </c:pt>
                <c:pt idx="826">
                  <c:v>9810818.473405618</c:v>
                </c:pt>
                <c:pt idx="827">
                  <c:v>9810819.686112974</c:v>
                </c:pt>
                <c:pt idx="828">
                  <c:v>9810819.40254865</c:v>
                </c:pt>
                <c:pt idx="829">
                  <c:v>9810831.129333196</c:v>
                </c:pt>
                <c:pt idx="830">
                  <c:v>9810825.810273774</c:v>
                </c:pt>
                <c:pt idx="831">
                  <c:v>9810824.17834924</c:v>
                </c:pt>
                <c:pt idx="832">
                  <c:v>9810817.045512397</c:v>
                </c:pt>
                <c:pt idx="833">
                  <c:v>9810824.650598267</c:v>
                </c:pt>
                <c:pt idx="834">
                  <c:v>9810820.51766035</c:v>
                </c:pt>
                <c:pt idx="835">
                  <c:v>9810810.514062861</c:v>
                </c:pt>
                <c:pt idx="836">
                  <c:v>9810819.973453891</c:v>
                </c:pt>
                <c:pt idx="837">
                  <c:v>9810808.550165102</c:v>
                </c:pt>
                <c:pt idx="838">
                  <c:v>9810809.318590079</c:v>
                </c:pt>
                <c:pt idx="839">
                  <c:v>9810805.716906946</c:v>
                </c:pt>
                <c:pt idx="840">
                  <c:v>9810808.075107364</c:v>
                </c:pt>
                <c:pt idx="841">
                  <c:v>9810801.885725711</c:v>
                </c:pt>
                <c:pt idx="842">
                  <c:v>9810807.892741511</c:v>
                </c:pt>
                <c:pt idx="843">
                  <c:v>9810821.673296778</c:v>
                </c:pt>
                <c:pt idx="844">
                  <c:v>9810797.875108253</c:v>
                </c:pt>
                <c:pt idx="845">
                  <c:v>9810797.858892886</c:v>
                </c:pt>
                <c:pt idx="846">
                  <c:v>9810804.307067273</c:v>
                </c:pt>
                <c:pt idx="847">
                  <c:v>9810794.125569593</c:v>
                </c:pt>
                <c:pt idx="848">
                  <c:v>9810787.653788662</c:v>
                </c:pt>
                <c:pt idx="849">
                  <c:v>9810790.562833354</c:v>
                </c:pt>
                <c:pt idx="850">
                  <c:v>9810788.291774215</c:v>
                </c:pt>
                <c:pt idx="851">
                  <c:v>9810800.619944012</c:v>
                </c:pt>
                <c:pt idx="852">
                  <c:v>9810796.433449997</c:v>
                </c:pt>
                <c:pt idx="853">
                  <c:v>9810785.266376676</c:v>
                </c:pt>
                <c:pt idx="854">
                  <c:v>9810795.242111813</c:v>
                </c:pt>
                <c:pt idx="855">
                  <c:v>9810769.870700331</c:v>
                </c:pt>
                <c:pt idx="856">
                  <c:v>9810779.60269293</c:v>
                </c:pt>
                <c:pt idx="857">
                  <c:v>9810756.184811626</c:v>
                </c:pt>
                <c:pt idx="858">
                  <c:v>9810757.625539681</c:v>
                </c:pt>
                <c:pt idx="859">
                  <c:v>9810749.643796783</c:v>
                </c:pt>
                <c:pt idx="860">
                  <c:v>9810751.159937792</c:v>
                </c:pt>
                <c:pt idx="861">
                  <c:v>9810750.789697612</c:v>
                </c:pt>
                <c:pt idx="862">
                  <c:v>9810752.972419579</c:v>
                </c:pt>
                <c:pt idx="863">
                  <c:v>9810758.689973751</c:v>
                </c:pt>
                <c:pt idx="864">
                  <c:v>9810755.896886604</c:v>
                </c:pt>
                <c:pt idx="865">
                  <c:v>9810762.061901584</c:v>
                </c:pt>
                <c:pt idx="866">
                  <c:v>9810752.842861494</c:v>
                </c:pt>
                <c:pt idx="867">
                  <c:v>9810740.746606292</c:v>
                </c:pt>
                <c:pt idx="868">
                  <c:v>9810740.625910021</c:v>
                </c:pt>
                <c:pt idx="869">
                  <c:v>9810739.896432361</c:v>
                </c:pt>
                <c:pt idx="870">
                  <c:v>9810752.106994681</c:v>
                </c:pt>
                <c:pt idx="871">
                  <c:v>9810744.41247211</c:v>
                </c:pt>
                <c:pt idx="872">
                  <c:v>9810742.439925702</c:v>
                </c:pt>
                <c:pt idx="873">
                  <c:v>9810741.656584665</c:v>
                </c:pt>
                <c:pt idx="874">
                  <c:v>9810741.367273321</c:v>
                </c:pt>
                <c:pt idx="875">
                  <c:v>9810739.332567967</c:v>
                </c:pt>
                <c:pt idx="876">
                  <c:v>9810736.023045804</c:v>
                </c:pt>
                <c:pt idx="877">
                  <c:v>9810720.141493512</c:v>
                </c:pt>
                <c:pt idx="878">
                  <c:v>9810725.466834791</c:v>
                </c:pt>
                <c:pt idx="879">
                  <c:v>9810718.366279563</c:v>
                </c:pt>
                <c:pt idx="880">
                  <c:v>9810737.934531458</c:v>
                </c:pt>
                <c:pt idx="881">
                  <c:v>9810719.226167239</c:v>
                </c:pt>
                <c:pt idx="882">
                  <c:v>9810719.469052806</c:v>
                </c:pt>
                <c:pt idx="883">
                  <c:v>9810719.647768036</c:v>
                </c:pt>
                <c:pt idx="884">
                  <c:v>9810717.69610782</c:v>
                </c:pt>
                <c:pt idx="885">
                  <c:v>9810718.559151562</c:v>
                </c:pt>
                <c:pt idx="886">
                  <c:v>9810728.680270653</c:v>
                </c:pt>
                <c:pt idx="887">
                  <c:v>9810717.184140388</c:v>
                </c:pt>
                <c:pt idx="888">
                  <c:v>9810729.378797272</c:v>
                </c:pt>
                <c:pt idx="889">
                  <c:v>9810718.821775662</c:v>
                </c:pt>
                <c:pt idx="890">
                  <c:v>9810720.55267838</c:v>
                </c:pt>
                <c:pt idx="891">
                  <c:v>9810711.462598529</c:v>
                </c:pt>
                <c:pt idx="892">
                  <c:v>9810706.387716521</c:v>
                </c:pt>
                <c:pt idx="893">
                  <c:v>9810716.07959874</c:v>
                </c:pt>
                <c:pt idx="894">
                  <c:v>9810706.976737946</c:v>
                </c:pt>
                <c:pt idx="895">
                  <c:v>9810706.737687325</c:v>
                </c:pt>
                <c:pt idx="896">
                  <c:v>9810724.636976181</c:v>
                </c:pt>
                <c:pt idx="897">
                  <c:v>9810702.817720642</c:v>
                </c:pt>
                <c:pt idx="898">
                  <c:v>9810702.163654471</c:v>
                </c:pt>
                <c:pt idx="899">
                  <c:v>9810702.5651119</c:v>
                </c:pt>
                <c:pt idx="900">
                  <c:v>9810700.360558586</c:v>
                </c:pt>
                <c:pt idx="901">
                  <c:v>9810698.831343377</c:v>
                </c:pt>
                <c:pt idx="902">
                  <c:v>9810699.692481084</c:v>
                </c:pt>
                <c:pt idx="903">
                  <c:v>9810708.093000833</c:v>
                </c:pt>
                <c:pt idx="904">
                  <c:v>9810702.681704285</c:v>
                </c:pt>
                <c:pt idx="905">
                  <c:v>9810697.71785453</c:v>
                </c:pt>
                <c:pt idx="906">
                  <c:v>9810699.353849644</c:v>
                </c:pt>
                <c:pt idx="907">
                  <c:v>9810697.020564605</c:v>
                </c:pt>
                <c:pt idx="908">
                  <c:v>9810717.583163362</c:v>
                </c:pt>
                <c:pt idx="909">
                  <c:v>9810701.376052231</c:v>
                </c:pt>
                <c:pt idx="910">
                  <c:v>9810689.105221467</c:v>
                </c:pt>
                <c:pt idx="911">
                  <c:v>9810694.935056295</c:v>
                </c:pt>
                <c:pt idx="912">
                  <c:v>9810699.147489946</c:v>
                </c:pt>
                <c:pt idx="913">
                  <c:v>9810692.947628414</c:v>
                </c:pt>
                <c:pt idx="914">
                  <c:v>9810691.914916009</c:v>
                </c:pt>
                <c:pt idx="915">
                  <c:v>9810689.337426396</c:v>
                </c:pt>
                <c:pt idx="916">
                  <c:v>9810695.228452925</c:v>
                </c:pt>
                <c:pt idx="917">
                  <c:v>9810686.285833575</c:v>
                </c:pt>
                <c:pt idx="918">
                  <c:v>9810690.937684752</c:v>
                </c:pt>
                <c:pt idx="919">
                  <c:v>9810692.166385053</c:v>
                </c:pt>
                <c:pt idx="920">
                  <c:v>9810691.973622583</c:v>
                </c:pt>
                <c:pt idx="921">
                  <c:v>9810691.631646326</c:v>
                </c:pt>
                <c:pt idx="922">
                  <c:v>9810682.421279185</c:v>
                </c:pt>
                <c:pt idx="923">
                  <c:v>9810682.596878976</c:v>
                </c:pt>
                <c:pt idx="924">
                  <c:v>9810693.089976771</c:v>
                </c:pt>
                <c:pt idx="925">
                  <c:v>9810683.369296253</c:v>
                </c:pt>
                <c:pt idx="926">
                  <c:v>9810670.138610814</c:v>
                </c:pt>
                <c:pt idx="927">
                  <c:v>9810675.445546947</c:v>
                </c:pt>
                <c:pt idx="928">
                  <c:v>9810663.059655806</c:v>
                </c:pt>
                <c:pt idx="929">
                  <c:v>9810665.483606728</c:v>
                </c:pt>
                <c:pt idx="930">
                  <c:v>9810658.892824488</c:v>
                </c:pt>
                <c:pt idx="931">
                  <c:v>9810661.52283367</c:v>
                </c:pt>
                <c:pt idx="932">
                  <c:v>9810675.758852277</c:v>
                </c:pt>
                <c:pt idx="933">
                  <c:v>9810660.840437941</c:v>
                </c:pt>
                <c:pt idx="934">
                  <c:v>9810669.891108695</c:v>
                </c:pt>
                <c:pt idx="935">
                  <c:v>9810655.574175235</c:v>
                </c:pt>
                <c:pt idx="936">
                  <c:v>9810657.761758301</c:v>
                </c:pt>
                <c:pt idx="937">
                  <c:v>9810660.272902394</c:v>
                </c:pt>
                <c:pt idx="938">
                  <c:v>9810666.401331184</c:v>
                </c:pt>
                <c:pt idx="939">
                  <c:v>9810663.477304975</c:v>
                </c:pt>
                <c:pt idx="940">
                  <c:v>9810668.109082052</c:v>
                </c:pt>
                <c:pt idx="941">
                  <c:v>9810657.539647372</c:v>
                </c:pt>
                <c:pt idx="942">
                  <c:v>9810651.150933195</c:v>
                </c:pt>
                <c:pt idx="943">
                  <c:v>9810656.498788344</c:v>
                </c:pt>
                <c:pt idx="944">
                  <c:v>9810653.122951355</c:v>
                </c:pt>
                <c:pt idx="945">
                  <c:v>9810657.010856234</c:v>
                </c:pt>
                <c:pt idx="946">
                  <c:v>9810661.876918463</c:v>
                </c:pt>
                <c:pt idx="947">
                  <c:v>9810654.490499405</c:v>
                </c:pt>
                <c:pt idx="948">
                  <c:v>9810655.330704723</c:v>
                </c:pt>
                <c:pt idx="949">
                  <c:v>9810653.071610337</c:v>
                </c:pt>
                <c:pt idx="950">
                  <c:v>9810651.645996632</c:v>
                </c:pt>
                <c:pt idx="951">
                  <c:v>9810650.82679823</c:v>
                </c:pt>
                <c:pt idx="952">
                  <c:v>9810650.216710614</c:v>
                </c:pt>
                <c:pt idx="953">
                  <c:v>9810660.254363831</c:v>
                </c:pt>
                <c:pt idx="954">
                  <c:v>9810653.790489109</c:v>
                </c:pt>
                <c:pt idx="955">
                  <c:v>9810650.881714134</c:v>
                </c:pt>
                <c:pt idx="956">
                  <c:v>9810658.237711441</c:v>
                </c:pt>
                <c:pt idx="957">
                  <c:v>9810659.218487207</c:v>
                </c:pt>
                <c:pt idx="958">
                  <c:v>9810649.720173107</c:v>
                </c:pt>
                <c:pt idx="959">
                  <c:v>9810654.211315032</c:v>
                </c:pt>
                <c:pt idx="960">
                  <c:v>9810658.747806896</c:v>
                </c:pt>
                <c:pt idx="961">
                  <c:v>9810649.4874529</c:v>
                </c:pt>
                <c:pt idx="962">
                  <c:v>9810660.423196767</c:v>
                </c:pt>
                <c:pt idx="963">
                  <c:v>9810650.493536232</c:v>
                </c:pt>
                <c:pt idx="964">
                  <c:v>9810653.32992739</c:v>
                </c:pt>
                <c:pt idx="965">
                  <c:v>9810654.804497723</c:v>
                </c:pt>
                <c:pt idx="966">
                  <c:v>9810644.514804576</c:v>
                </c:pt>
                <c:pt idx="967">
                  <c:v>9810648.913768746</c:v>
                </c:pt>
                <c:pt idx="968">
                  <c:v>9810658.494683623</c:v>
                </c:pt>
                <c:pt idx="969">
                  <c:v>9810647.084721429</c:v>
                </c:pt>
                <c:pt idx="970">
                  <c:v>9810643.769318528</c:v>
                </c:pt>
                <c:pt idx="971">
                  <c:v>9810641.116690746</c:v>
                </c:pt>
                <c:pt idx="972">
                  <c:v>9810643.521619882</c:v>
                </c:pt>
                <c:pt idx="973">
                  <c:v>9810640.099899266</c:v>
                </c:pt>
                <c:pt idx="974">
                  <c:v>9810644.307197111</c:v>
                </c:pt>
                <c:pt idx="975">
                  <c:v>9810648.191940125</c:v>
                </c:pt>
                <c:pt idx="976">
                  <c:v>9810645.755902579</c:v>
                </c:pt>
                <c:pt idx="977">
                  <c:v>9810644.959172461</c:v>
                </c:pt>
                <c:pt idx="978">
                  <c:v>9810638.775195096</c:v>
                </c:pt>
                <c:pt idx="979">
                  <c:v>9810640.735077653</c:v>
                </c:pt>
                <c:pt idx="980">
                  <c:v>9810658.125513058</c:v>
                </c:pt>
                <c:pt idx="981">
                  <c:v>9810643.641214605</c:v>
                </c:pt>
                <c:pt idx="982">
                  <c:v>9810652.613377441</c:v>
                </c:pt>
                <c:pt idx="983">
                  <c:v>9810639.760629669</c:v>
                </c:pt>
                <c:pt idx="984">
                  <c:v>9810639.029494327</c:v>
                </c:pt>
                <c:pt idx="985">
                  <c:v>9810643.510494199</c:v>
                </c:pt>
                <c:pt idx="986">
                  <c:v>9810629.280221548</c:v>
                </c:pt>
                <c:pt idx="987">
                  <c:v>9810622.617628304</c:v>
                </c:pt>
                <c:pt idx="988">
                  <c:v>9810626.77423829</c:v>
                </c:pt>
                <c:pt idx="989">
                  <c:v>9810625.834959272</c:v>
                </c:pt>
                <c:pt idx="990">
                  <c:v>9810629.131100982</c:v>
                </c:pt>
                <c:pt idx="991">
                  <c:v>9810622.9239405</c:v>
                </c:pt>
                <c:pt idx="992">
                  <c:v>9810617.697434235</c:v>
                </c:pt>
                <c:pt idx="993">
                  <c:v>9810617.680639144</c:v>
                </c:pt>
                <c:pt idx="994">
                  <c:v>9810622.339311885</c:v>
                </c:pt>
                <c:pt idx="995">
                  <c:v>9810620.372111943</c:v>
                </c:pt>
                <c:pt idx="996">
                  <c:v>9810634.779761454</c:v>
                </c:pt>
                <c:pt idx="997">
                  <c:v>9810626.778804418</c:v>
                </c:pt>
                <c:pt idx="998">
                  <c:v>9810612.47654606</c:v>
                </c:pt>
                <c:pt idx="999">
                  <c:v>9810616.860407885</c:v>
                </c:pt>
                <c:pt idx="1000">
                  <c:v>9810613.643605493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492052.9565264534</c:v>
                </c:pt>
                <c:pt idx="2">
                  <c:v>494181.1103637351</c:v>
                </c:pt>
                <c:pt idx="3">
                  <c:v>498364.5679297519</c:v>
                </c:pt>
                <c:pt idx="4">
                  <c:v>503399.9904792288</c:v>
                </c:pt>
                <c:pt idx="5">
                  <c:v>506263.6326221709</c:v>
                </c:pt>
                <c:pt idx="6">
                  <c:v>509224.9163699495</c:v>
                </c:pt>
                <c:pt idx="7">
                  <c:v>512903.9339529469</c:v>
                </c:pt>
                <c:pt idx="8">
                  <c:v>515929.6878293061</c:v>
                </c:pt>
                <c:pt idx="9">
                  <c:v>519642.0223098157</c:v>
                </c:pt>
                <c:pt idx="10">
                  <c:v>522638.8132669663</c:v>
                </c:pt>
                <c:pt idx="11">
                  <c:v>526304.4604044103</c:v>
                </c:pt>
                <c:pt idx="12">
                  <c:v>529222.5782546949</c:v>
                </c:pt>
                <c:pt idx="13">
                  <c:v>532815.1907688071</c:v>
                </c:pt>
                <c:pt idx="14">
                  <c:v>535632.6050835653</c:v>
                </c:pt>
                <c:pt idx="15">
                  <c:v>539124.4730712747</c:v>
                </c:pt>
                <c:pt idx="16">
                  <c:v>541806.2298663041</c:v>
                </c:pt>
                <c:pt idx="17">
                  <c:v>545171.000596964</c:v>
                </c:pt>
                <c:pt idx="18">
                  <c:v>547713.970490793</c:v>
                </c:pt>
                <c:pt idx="19">
                  <c:v>550949.7704146844</c:v>
                </c:pt>
                <c:pt idx="20">
                  <c:v>553352.0007733462</c:v>
                </c:pt>
                <c:pt idx="21">
                  <c:v>556458.0379507041</c:v>
                </c:pt>
                <c:pt idx="22">
                  <c:v>558718.3378223239</c:v>
                </c:pt>
                <c:pt idx="23">
                  <c:v>561694.5629038054</c:v>
                </c:pt>
                <c:pt idx="24">
                  <c:v>563812.2649280762</c:v>
                </c:pt>
                <c:pt idx="25">
                  <c:v>566659.17955732</c:v>
                </c:pt>
                <c:pt idx="26">
                  <c:v>568633.9975656464</c:v>
                </c:pt>
                <c:pt idx="27">
                  <c:v>571352.545129869</c:v>
                </c:pt>
                <c:pt idx="28">
                  <c:v>573184.4872157943</c:v>
                </c:pt>
                <c:pt idx="29">
                  <c:v>575775.9933201894</c:v>
                </c:pt>
                <c:pt idx="30">
                  <c:v>577465.3091699044</c:v>
                </c:pt>
                <c:pt idx="31">
                  <c:v>579931.4546537283</c:v>
                </c:pt>
                <c:pt idx="32">
                  <c:v>581478.6054407657</c:v>
                </c:pt>
                <c:pt idx="33">
                  <c:v>583821.4227156518</c:v>
                </c:pt>
                <c:pt idx="34">
                  <c:v>585227.0669645524</c:v>
                </c:pt>
                <c:pt idx="35">
                  <c:v>587448.9549019594</c:v>
                </c:pt>
                <c:pt idx="36">
                  <c:v>588715.7445209923</c:v>
                </c:pt>
                <c:pt idx="37">
                  <c:v>590821.2687037695</c:v>
                </c:pt>
                <c:pt idx="38">
                  <c:v>591949.4241045397</c:v>
                </c:pt>
                <c:pt idx="39">
                  <c:v>593941.034210604</c:v>
                </c:pt>
                <c:pt idx="40">
                  <c:v>594931.1010239514</c:v>
                </c:pt>
                <c:pt idx="41">
                  <c:v>596811.8490830144</c:v>
                </c:pt>
                <c:pt idx="42">
                  <c:v>616043.4261337677</c:v>
                </c:pt>
                <c:pt idx="43">
                  <c:v>627835.1064109608</c:v>
                </c:pt>
                <c:pt idx="44">
                  <c:v>638069.3494280481</c:v>
                </c:pt>
                <c:pt idx="45">
                  <c:v>644923.2919993453</c:v>
                </c:pt>
                <c:pt idx="46">
                  <c:v>645795.8840327605</c:v>
                </c:pt>
                <c:pt idx="47">
                  <c:v>653739.4545710712</c:v>
                </c:pt>
                <c:pt idx="48">
                  <c:v>654255.1148644919</c:v>
                </c:pt>
                <c:pt idx="49">
                  <c:v>657950.0674160832</c:v>
                </c:pt>
                <c:pt idx="50">
                  <c:v>658442.3705965276</c:v>
                </c:pt>
                <c:pt idx="51">
                  <c:v>662135.9006449553</c:v>
                </c:pt>
                <c:pt idx="52">
                  <c:v>662603.105796549</c:v>
                </c:pt>
                <c:pt idx="53">
                  <c:v>666448.6460842836</c:v>
                </c:pt>
                <c:pt idx="54">
                  <c:v>666882.4373097066</c:v>
                </c:pt>
                <c:pt idx="55">
                  <c:v>670968.7055392161</c:v>
                </c:pt>
                <c:pt idx="56">
                  <c:v>671371.3287890155</c:v>
                </c:pt>
                <c:pt idx="57">
                  <c:v>675761.7687306183</c:v>
                </c:pt>
                <c:pt idx="58">
                  <c:v>676131.5684776279</c:v>
                </c:pt>
                <c:pt idx="59">
                  <c:v>680857.3158972455</c:v>
                </c:pt>
                <c:pt idx="60">
                  <c:v>681192.6750997133</c:v>
                </c:pt>
                <c:pt idx="61">
                  <c:v>686275.4783379672</c:v>
                </c:pt>
                <c:pt idx="62">
                  <c:v>686575.5354798624</c:v>
                </c:pt>
                <c:pt idx="63">
                  <c:v>692035.5258115855</c:v>
                </c:pt>
                <c:pt idx="64">
                  <c:v>692299.4926763218</c:v>
                </c:pt>
                <c:pt idx="65">
                  <c:v>698152.5433330981</c:v>
                </c:pt>
                <c:pt idx="66">
                  <c:v>698380.0381628203</c:v>
                </c:pt>
                <c:pt idx="67">
                  <c:v>704639.4850665504</c:v>
                </c:pt>
                <c:pt idx="68">
                  <c:v>704829.726224347</c:v>
                </c:pt>
                <c:pt idx="69">
                  <c:v>711503.4471484931</c:v>
                </c:pt>
                <c:pt idx="70">
                  <c:v>711655.8997092706</c:v>
                </c:pt>
                <c:pt idx="71">
                  <c:v>718754.2344854216</c:v>
                </c:pt>
                <c:pt idx="72">
                  <c:v>718869.4483416494</c:v>
                </c:pt>
                <c:pt idx="73">
                  <c:v>726405.9275516117</c:v>
                </c:pt>
                <c:pt idx="74">
                  <c:v>726483.9080609592</c:v>
                </c:pt>
                <c:pt idx="75">
                  <c:v>734457.2541280251</c:v>
                </c:pt>
                <c:pt idx="76">
                  <c:v>734497.9346262251</c:v>
                </c:pt>
                <c:pt idx="77">
                  <c:v>742892.6053809038</c:v>
                </c:pt>
                <c:pt idx="78">
                  <c:v>742894.7942944794</c:v>
                </c:pt>
                <c:pt idx="79">
                  <c:v>751700.2048010774</c:v>
                </c:pt>
                <c:pt idx="80">
                  <c:v>751664.0089942327</c:v>
                </c:pt>
                <c:pt idx="81">
                  <c:v>760874.002861381</c:v>
                </c:pt>
                <c:pt idx="82">
                  <c:v>763267.5606965686</c:v>
                </c:pt>
                <c:pt idx="83">
                  <c:v>782979.5191971707</c:v>
                </c:pt>
                <c:pt idx="84">
                  <c:v>795781.6997346027</c:v>
                </c:pt>
                <c:pt idx="85">
                  <c:v>805272.7574859983</c:v>
                </c:pt>
                <c:pt idx="86">
                  <c:v>815683.9616594783</c:v>
                </c:pt>
                <c:pt idx="87">
                  <c:v>822210.8710864926</c:v>
                </c:pt>
                <c:pt idx="88">
                  <c:v>822692.1531204931</c:v>
                </c:pt>
                <c:pt idx="89">
                  <c:v>831848.5786404214</c:v>
                </c:pt>
                <c:pt idx="90">
                  <c:v>839378.7603989302</c:v>
                </c:pt>
                <c:pt idx="91">
                  <c:v>839814.36856412</c:v>
                </c:pt>
                <c:pt idx="92">
                  <c:v>847069.7411355345</c:v>
                </c:pt>
                <c:pt idx="93">
                  <c:v>847459.3900441657</c:v>
                </c:pt>
                <c:pt idx="94">
                  <c:v>854992.383360252</c:v>
                </c:pt>
                <c:pt idx="95">
                  <c:v>855333.831701745</c:v>
                </c:pt>
                <c:pt idx="96">
                  <c:v>863154.8783743964</c:v>
                </c:pt>
                <c:pt idx="97">
                  <c:v>863445.217620424</c:v>
                </c:pt>
                <c:pt idx="98">
                  <c:v>871543.0328809544</c:v>
                </c:pt>
                <c:pt idx="99">
                  <c:v>871781.6029946745</c:v>
                </c:pt>
                <c:pt idx="100">
                  <c:v>880120.4213590825</c:v>
                </c:pt>
                <c:pt idx="101">
                  <c:v>880305.8748976039</c:v>
                </c:pt>
                <c:pt idx="102">
                  <c:v>888842.8706485335</c:v>
                </c:pt>
                <c:pt idx="103">
                  <c:v>888974.319309022</c:v>
                </c:pt>
                <c:pt idx="104">
                  <c:v>897659.2322838198</c:v>
                </c:pt>
                <c:pt idx="105">
                  <c:v>897735.7951668074</c:v>
                </c:pt>
                <c:pt idx="106">
                  <c:v>906506.5993210074</c:v>
                </c:pt>
                <c:pt idx="107">
                  <c:v>910252.3473852162</c:v>
                </c:pt>
                <c:pt idx="108">
                  <c:v>910228.3711197968</c:v>
                </c:pt>
                <c:pt idx="109">
                  <c:v>918354.3027665309</c:v>
                </c:pt>
                <c:pt idx="110">
                  <c:v>918275.6682155362</c:v>
                </c:pt>
                <c:pt idx="111">
                  <c:v>927020.9187170147</c:v>
                </c:pt>
                <c:pt idx="112">
                  <c:v>935438.2758181449</c:v>
                </c:pt>
                <c:pt idx="113">
                  <c:v>938546.7013991169</c:v>
                </c:pt>
                <c:pt idx="114">
                  <c:v>938359.3526502276</c:v>
                </c:pt>
                <c:pt idx="115">
                  <c:v>946199.6764919241</c:v>
                </c:pt>
                <c:pt idx="116">
                  <c:v>945951.8382273489</c:v>
                </c:pt>
                <c:pt idx="117">
                  <c:v>953922.8927159784</c:v>
                </c:pt>
                <c:pt idx="118">
                  <c:v>953616.7955352719</c:v>
                </c:pt>
                <c:pt idx="119">
                  <c:v>961135.050142278</c:v>
                </c:pt>
                <c:pt idx="120">
                  <c:v>960769.8818223927</c:v>
                </c:pt>
                <c:pt idx="121">
                  <c:v>967748.5124065343</c:v>
                </c:pt>
                <c:pt idx="122">
                  <c:v>967872.3806528167</c:v>
                </c:pt>
                <c:pt idx="123">
                  <c:v>974064.7081493156</c:v>
                </c:pt>
                <c:pt idx="124">
                  <c:v>975343.9685375796</c:v>
                </c:pt>
                <c:pt idx="125">
                  <c:v>997009.184709526</c:v>
                </c:pt>
                <c:pt idx="126">
                  <c:v>1005338.309680755</c:v>
                </c:pt>
                <c:pt idx="127">
                  <c:v>1014901.64200626</c:v>
                </c:pt>
                <c:pt idx="128">
                  <c:v>1019091.745412964</c:v>
                </c:pt>
                <c:pt idx="129">
                  <c:v>1018272.585895598</c:v>
                </c:pt>
                <c:pt idx="130">
                  <c:v>1028760.022269951</c:v>
                </c:pt>
                <c:pt idx="131">
                  <c:v>1035182.036477539</c:v>
                </c:pt>
                <c:pt idx="132">
                  <c:v>1034332.9600333</c:v>
                </c:pt>
                <c:pt idx="133">
                  <c:v>1042374.907347192</c:v>
                </c:pt>
                <c:pt idx="134">
                  <c:v>1043902.569812745</c:v>
                </c:pt>
                <c:pt idx="135">
                  <c:v>1043143.44723323</c:v>
                </c:pt>
                <c:pt idx="136">
                  <c:v>1052063.709145947</c:v>
                </c:pt>
                <c:pt idx="137">
                  <c:v>1060628.153609148</c:v>
                </c:pt>
                <c:pt idx="138">
                  <c:v>1063003.043718935</c:v>
                </c:pt>
                <c:pt idx="139">
                  <c:v>1062348.735879227</c:v>
                </c:pt>
                <c:pt idx="140">
                  <c:v>1072474.441242172</c:v>
                </c:pt>
                <c:pt idx="141">
                  <c:v>1082527.453813986</c:v>
                </c:pt>
                <c:pt idx="142">
                  <c:v>1085855.482010151</c:v>
                </c:pt>
                <c:pt idx="143">
                  <c:v>1085335.019058551</c:v>
                </c:pt>
                <c:pt idx="144">
                  <c:v>1096413.284956878</c:v>
                </c:pt>
                <c:pt idx="145">
                  <c:v>1107640.348493</c:v>
                </c:pt>
                <c:pt idx="146">
                  <c:v>1111824.608858487</c:v>
                </c:pt>
                <c:pt idx="147">
                  <c:v>1112084.980759778</c:v>
                </c:pt>
                <c:pt idx="148">
                  <c:v>1123733.679930089</c:v>
                </c:pt>
                <c:pt idx="149">
                  <c:v>1127812.198215022</c:v>
                </c:pt>
                <c:pt idx="150">
                  <c:v>1127601.965446451</c:v>
                </c:pt>
                <c:pt idx="151">
                  <c:v>1138025.408015705</c:v>
                </c:pt>
                <c:pt idx="152">
                  <c:v>1149719.92842167</c:v>
                </c:pt>
                <c:pt idx="153">
                  <c:v>1161208.415674513</c:v>
                </c:pt>
                <c:pt idx="154">
                  <c:v>1165664.179534986</c:v>
                </c:pt>
                <c:pt idx="155">
                  <c:v>1165612.223438746</c:v>
                </c:pt>
                <c:pt idx="156">
                  <c:v>1175644.355876164</c:v>
                </c:pt>
                <c:pt idx="157">
                  <c:v>1180513.427588283</c:v>
                </c:pt>
                <c:pt idx="158">
                  <c:v>1180645.409324615</c:v>
                </c:pt>
                <c:pt idx="159">
                  <c:v>1190046.487680893</c:v>
                </c:pt>
                <c:pt idx="160">
                  <c:v>1199990.850069658</c:v>
                </c:pt>
                <c:pt idx="161">
                  <c:v>1200208.543495128</c:v>
                </c:pt>
                <c:pt idx="162">
                  <c:v>1209257.355217076</c:v>
                </c:pt>
                <c:pt idx="163">
                  <c:v>1208846.0900173</c:v>
                </c:pt>
                <c:pt idx="164">
                  <c:v>1219384.816914879</c:v>
                </c:pt>
                <c:pt idx="165">
                  <c:v>1219857.167898228</c:v>
                </c:pt>
                <c:pt idx="166">
                  <c:v>1235564.224655958</c:v>
                </c:pt>
                <c:pt idx="167">
                  <c:v>1243860.978124819</c:v>
                </c:pt>
                <c:pt idx="168">
                  <c:v>1254191.198990895</c:v>
                </c:pt>
                <c:pt idx="169">
                  <c:v>1260318.43201106</c:v>
                </c:pt>
                <c:pt idx="170">
                  <c:v>1260438.243734717</c:v>
                </c:pt>
                <c:pt idx="171">
                  <c:v>1270900.416070448</c:v>
                </c:pt>
                <c:pt idx="172">
                  <c:v>1279519.741402043</c:v>
                </c:pt>
                <c:pt idx="173">
                  <c:v>1279463.75383984</c:v>
                </c:pt>
                <c:pt idx="174">
                  <c:v>1289098.341678522</c:v>
                </c:pt>
                <c:pt idx="175">
                  <c:v>1296047.44717665</c:v>
                </c:pt>
                <c:pt idx="176">
                  <c:v>1296270.268099138</c:v>
                </c:pt>
                <c:pt idx="177">
                  <c:v>1298903.298866618</c:v>
                </c:pt>
                <c:pt idx="178">
                  <c:v>1299183.745944785</c:v>
                </c:pt>
                <c:pt idx="179">
                  <c:v>1311378.99582407</c:v>
                </c:pt>
                <c:pt idx="180">
                  <c:v>1319134.742938892</c:v>
                </c:pt>
                <c:pt idx="181">
                  <c:v>1319376.023113956</c:v>
                </c:pt>
                <c:pt idx="182">
                  <c:v>1331202.45530012</c:v>
                </c:pt>
                <c:pt idx="183">
                  <c:v>1340835.13886234</c:v>
                </c:pt>
                <c:pt idx="184">
                  <c:v>1344893.901927797</c:v>
                </c:pt>
                <c:pt idx="185">
                  <c:v>1345307.025346623</c:v>
                </c:pt>
                <c:pt idx="186">
                  <c:v>1361078.112449738</c:v>
                </c:pt>
                <c:pt idx="187">
                  <c:v>1367211.852858526</c:v>
                </c:pt>
                <c:pt idx="188">
                  <c:v>1366669.911694283</c:v>
                </c:pt>
                <c:pt idx="189">
                  <c:v>1379419.71847956</c:v>
                </c:pt>
                <c:pt idx="190">
                  <c:v>1385386.804149679</c:v>
                </c:pt>
                <c:pt idx="191">
                  <c:v>1384623.712398209</c:v>
                </c:pt>
                <c:pt idx="192">
                  <c:v>1388757.917186968</c:v>
                </c:pt>
                <c:pt idx="193">
                  <c:v>1389258.60173684</c:v>
                </c:pt>
                <c:pt idx="194">
                  <c:v>1404081.739207661</c:v>
                </c:pt>
                <c:pt idx="195">
                  <c:v>1412919.791726697</c:v>
                </c:pt>
                <c:pt idx="196">
                  <c:v>1414821.237398805</c:v>
                </c:pt>
                <c:pt idx="197">
                  <c:v>1415843.436387003</c:v>
                </c:pt>
                <c:pt idx="198">
                  <c:v>1423836.807314662</c:v>
                </c:pt>
                <c:pt idx="199">
                  <c:v>1425206.777241922</c:v>
                </c:pt>
                <c:pt idx="200">
                  <c:v>1425980.961604377</c:v>
                </c:pt>
                <c:pt idx="201">
                  <c:v>1434909.975773678</c:v>
                </c:pt>
                <c:pt idx="202">
                  <c:v>1446137.525243022</c:v>
                </c:pt>
                <c:pt idx="203">
                  <c:v>1460208.158139085</c:v>
                </c:pt>
                <c:pt idx="204">
                  <c:v>1464247.84545688</c:v>
                </c:pt>
                <c:pt idx="205">
                  <c:v>1465235.479893704</c:v>
                </c:pt>
                <c:pt idx="206">
                  <c:v>1472502.555081345</c:v>
                </c:pt>
                <c:pt idx="207">
                  <c:v>1488079.130550419</c:v>
                </c:pt>
                <c:pt idx="208">
                  <c:v>1497980.644404592</c:v>
                </c:pt>
                <c:pt idx="209">
                  <c:v>1508827.714772495</c:v>
                </c:pt>
                <c:pt idx="210">
                  <c:v>1514027.001743004</c:v>
                </c:pt>
                <c:pt idx="211">
                  <c:v>1513957.704703472</c:v>
                </c:pt>
                <c:pt idx="212">
                  <c:v>1524610.694272446</c:v>
                </c:pt>
                <c:pt idx="213">
                  <c:v>1531779.17696404</c:v>
                </c:pt>
                <c:pt idx="214">
                  <c:v>1534460.821404434</c:v>
                </c:pt>
                <c:pt idx="215">
                  <c:v>1534925.113492745</c:v>
                </c:pt>
                <c:pt idx="216">
                  <c:v>1543841.005156134</c:v>
                </c:pt>
                <c:pt idx="217">
                  <c:v>1547794.028168635</c:v>
                </c:pt>
                <c:pt idx="218">
                  <c:v>1547974.524187027</c:v>
                </c:pt>
                <c:pt idx="219">
                  <c:v>1552093.63183674</c:v>
                </c:pt>
                <c:pt idx="220">
                  <c:v>1552779.097963966</c:v>
                </c:pt>
                <c:pt idx="221">
                  <c:v>1564281.741518474</c:v>
                </c:pt>
                <c:pt idx="222">
                  <c:v>1569649.55402027</c:v>
                </c:pt>
                <c:pt idx="223">
                  <c:v>1569431.798541915</c:v>
                </c:pt>
                <c:pt idx="224">
                  <c:v>1582049.174333711</c:v>
                </c:pt>
                <c:pt idx="225">
                  <c:v>1591240.671120162</c:v>
                </c:pt>
                <c:pt idx="226">
                  <c:v>1594772.02844912</c:v>
                </c:pt>
                <c:pt idx="227">
                  <c:v>1594753.044388703</c:v>
                </c:pt>
                <c:pt idx="228">
                  <c:v>1608547.252688081</c:v>
                </c:pt>
                <c:pt idx="229">
                  <c:v>1615451.343427621</c:v>
                </c:pt>
                <c:pt idx="230">
                  <c:v>1615781.872470607</c:v>
                </c:pt>
                <c:pt idx="231">
                  <c:v>1626819.668003493</c:v>
                </c:pt>
                <c:pt idx="232">
                  <c:v>1636243.559230552</c:v>
                </c:pt>
                <c:pt idx="233">
                  <c:v>1643794.350554229</c:v>
                </c:pt>
                <c:pt idx="234">
                  <c:v>1649061.647274499</c:v>
                </c:pt>
                <c:pt idx="235">
                  <c:v>1648400.152846226</c:v>
                </c:pt>
                <c:pt idx="236">
                  <c:v>1663393.894081271</c:v>
                </c:pt>
                <c:pt idx="237">
                  <c:v>1668540.097125568</c:v>
                </c:pt>
                <c:pt idx="238">
                  <c:v>1667322.723386272</c:v>
                </c:pt>
                <c:pt idx="239">
                  <c:v>1672879.261344114</c:v>
                </c:pt>
                <c:pt idx="240">
                  <c:v>1672050.568946141</c:v>
                </c:pt>
                <c:pt idx="241">
                  <c:v>1682645.465971851</c:v>
                </c:pt>
                <c:pt idx="242">
                  <c:v>1694754.759236085</c:v>
                </c:pt>
                <c:pt idx="243">
                  <c:v>1698533.963564632</c:v>
                </c:pt>
                <c:pt idx="244">
                  <c:v>1699112.463347648</c:v>
                </c:pt>
                <c:pt idx="245">
                  <c:v>1701331.916728036</c:v>
                </c:pt>
                <c:pt idx="246">
                  <c:v>1704443.003161894</c:v>
                </c:pt>
                <c:pt idx="247">
                  <c:v>1705460.178033601</c:v>
                </c:pt>
                <c:pt idx="248">
                  <c:v>1721453.825131854</c:v>
                </c:pt>
                <c:pt idx="249">
                  <c:v>1729521.420178758</c:v>
                </c:pt>
                <c:pt idx="250">
                  <c:v>1739845.524869416</c:v>
                </c:pt>
                <c:pt idx="251">
                  <c:v>1746035.140002063</c:v>
                </c:pt>
                <c:pt idx="252">
                  <c:v>1745942.677457666</c:v>
                </c:pt>
                <c:pt idx="253">
                  <c:v>1756214.569984636</c:v>
                </c:pt>
                <c:pt idx="254">
                  <c:v>1764956.034332713</c:v>
                </c:pt>
                <c:pt idx="255">
                  <c:v>1768399.054685089</c:v>
                </c:pt>
                <c:pt idx="256">
                  <c:v>1768625.957908891</c:v>
                </c:pt>
                <c:pt idx="257">
                  <c:v>1778516.990792239</c:v>
                </c:pt>
                <c:pt idx="258">
                  <c:v>1781725.573865566</c:v>
                </c:pt>
                <c:pt idx="259">
                  <c:v>1781755.211048763</c:v>
                </c:pt>
                <c:pt idx="260">
                  <c:v>1786200.657081455</c:v>
                </c:pt>
                <c:pt idx="261">
                  <c:v>1786515.351551714</c:v>
                </c:pt>
                <c:pt idx="262">
                  <c:v>1798990.21999168</c:v>
                </c:pt>
                <c:pt idx="263">
                  <c:v>1803745.949359649</c:v>
                </c:pt>
                <c:pt idx="264">
                  <c:v>1803852.032125073</c:v>
                </c:pt>
                <c:pt idx="265">
                  <c:v>1816745.900290603</c:v>
                </c:pt>
                <c:pt idx="266">
                  <c:v>1824417.365089783</c:v>
                </c:pt>
                <c:pt idx="267">
                  <c:v>1827712.191005112</c:v>
                </c:pt>
                <c:pt idx="268">
                  <c:v>1827528.932531116</c:v>
                </c:pt>
                <c:pt idx="269">
                  <c:v>1841811.514754476</c:v>
                </c:pt>
                <c:pt idx="270">
                  <c:v>1846143.244404384</c:v>
                </c:pt>
                <c:pt idx="271">
                  <c:v>1846429.837650679</c:v>
                </c:pt>
                <c:pt idx="272">
                  <c:v>1857888.312093353</c:v>
                </c:pt>
                <c:pt idx="273">
                  <c:v>1864116.602647146</c:v>
                </c:pt>
                <c:pt idx="274">
                  <c:v>1870815.82703459</c:v>
                </c:pt>
                <c:pt idx="275">
                  <c:v>1869698.350947935</c:v>
                </c:pt>
                <c:pt idx="276">
                  <c:v>1871997.664390998</c:v>
                </c:pt>
                <c:pt idx="277">
                  <c:v>1871816.377781219</c:v>
                </c:pt>
                <c:pt idx="278">
                  <c:v>1884556.001085029</c:v>
                </c:pt>
                <c:pt idx="279">
                  <c:v>1887236.977789924</c:v>
                </c:pt>
                <c:pt idx="280">
                  <c:v>1888238.155185967</c:v>
                </c:pt>
                <c:pt idx="281">
                  <c:v>1889943.199511066</c:v>
                </c:pt>
                <c:pt idx="282">
                  <c:v>1889740.376438549</c:v>
                </c:pt>
                <c:pt idx="283">
                  <c:v>1893885.694658651</c:v>
                </c:pt>
                <c:pt idx="284">
                  <c:v>1900464.913485507</c:v>
                </c:pt>
                <c:pt idx="285">
                  <c:v>1910997.62391014</c:v>
                </c:pt>
                <c:pt idx="286">
                  <c:v>1910337.019780876</c:v>
                </c:pt>
                <c:pt idx="287">
                  <c:v>1924886.975584322</c:v>
                </c:pt>
                <c:pt idx="288">
                  <c:v>1924908.980569226</c:v>
                </c:pt>
                <c:pt idx="289">
                  <c:v>1938845.835474795</c:v>
                </c:pt>
                <c:pt idx="290">
                  <c:v>1948503.096451501</c:v>
                </c:pt>
                <c:pt idx="291">
                  <c:v>1959101.359507706</c:v>
                </c:pt>
                <c:pt idx="292">
                  <c:v>1963933.695899485</c:v>
                </c:pt>
                <c:pt idx="293">
                  <c:v>1963622.142274331</c:v>
                </c:pt>
                <c:pt idx="294">
                  <c:v>1974076.584186875</c:v>
                </c:pt>
                <c:pt idx="295">
                  <c:v>1980386.112968939</c:v>
                </c:pt>
                <c:pt idx="296">
                  <c:v>1982062.172195992</c:v>
                </c:pt>
                <c:pt idx="297">
                  <c:v>1981538.779538454</c:v>
                </c:pt>
                <c:pt idx="298">
                  <c:v>1990015.104546042</c:v>
                </c:pt>
                <c:pt idx="299">
                  <c:v>1993235.787951869</c:v>
                </c:pt>
                <c:pt idx="300">
                  <c:v>1993008.184217091</c:v>
                </c:pt>
                <c:pt idx="301">
                  <c:v>1996481.905516862</c:v>
                </c:pt>
                <c:pt idx="302">
                  <c:v>1995996.588482705</c:v>
                </c:pt>
                <c:pt idx="303">
                  <c:v>2005693.948757674</c:v>
                </c:pt>
                <c:pt idx="304">
                  <c:v>2009819.4320732</c:v>
                </c:pt>
                <c:pt idx="305">
                  <c:v>2009417.326722974</c:v>
                </c:pt>
                <c:pt idx="306">
                  <c:v>2019658.226974063</c:v>
                </c:pt>
                <c:pt idx="307">
                  <c:v>2026848.832804225</c:v>
                </c:pt>
                <c:pt idx="308">
                  <c:v>2027011.929750323</c:v>
                </c:pt>
                <c:pt idx="309">
                  <c:v>2029802.582597127</c:v>
                </c:pt>
                <c:pt idx="310">
                  <c:v>2029273.840036048</c:v>
                </c:pt>
                <c:pt idx="311">
                  <c:v>2041597.161477262</c:v>
                </c:pt>
                <c:pt idx="312">
                  <c:v>2045000.182993595</c:v>
                </c:pt>
                <c:pt idx="313">
                  <c:v>2044412.29411518</c:v>
                </c:pt>
                <c:pt idx="314">
                  <c:v>2055243.108271501</c:v>
                </c:pt>
                <c:pt idx="315">
                  <c:v>2060546.387352359</c:v>
                </c:pt>
                <c:pt idx="316">
                  <c:v>2059363.840252995</c:v>
                </c:pt>
                <c:pt idx="317">
                  <c:v>2066312.312693403</c:v>
                </c:pt>
                <c:pt idx="318">
                  <c:v>2071246.635214434</c:v>
                </c:pt>
                <c:pt idx="319">
                  <c:v>2070275.508058049</c:v>
                </c:pt>
                <c:pt idx="320">
                  <c:v>2083429.107815483</c:v>
                </c:pt>
                <c:pt idx="321">
                  <c:v>2089309.809919222</c:v>
                </c:pt>
                <c:pt idx="322">
                  <c:v>2088009.861707056</c:v>
                </c:pt>
                <c:pt idx="323">
                  <c:v>2094197.174866786</c:v>
                </c:pt>
                <c:pt idx="324">
                  <c:v>2093153.454051692</c:v>
                </c:pt>
                <c:pt idx="325">
                  <c:v>2103492.960051189</c:v>
                </c:pt>
                <c:pt idx="326">
                  <c:v>2106438.272271317</c:v>
                </c:pt>
                <c:pt idx="327">
                  <c:v>2112442.067666613</c:v>
                </c:pt>
                <c:pt idx="328">
                  <c:v>2111994.622040601</c:v>
                </c:pt>
                <c:pt idx="329">
                  <c:v>2109111.964576873</c:v>
                </c:pt>
                <c:pt idx="330">
                  <c:v>2115964.023363191</c:v>
                </c:pt>
                <c:pt idx="331">
                  <c:v>2119915.378651083</c:v>
                </c:pt>
                <c:pt idx="332">
                  <c:v>2125788.19073807</c:v>
                </c:pt>
                <c:pt idx="333">
                  <c:v>2129892.111453856</c:v>
                </c:pt>
                <c:pt idx="334">
                  <c:v>2129824.324080854</c:v>
                </c:pt>
                <c:pt idx="335">
                  <c:v>2135395.42596509</c:v>
                </c:pt>
                <c:pt idx="336">
                  <c:v>2141224.536484195</c:v>
                </c:pt>
                <c:pt idx="337">
                  <c:v>2141447.760242215</c:v>
                </c:pt>
                <c:pt idx="338">
                  <c:v>2144130.197940113</c:v>
                </c:pt>
                <c:pt idx="339">
                  <c:v>2144169.027723368</c:v>
                </c:pt>
                <c:pt idx="340">
                  <c:v>2150598.242473861</c:v>
                </c:pt>
                <c:pt idx="341">
                  <c:v>2152758.794950117</c:v>
                </c:pt>
                <c:pt idx="342">
                  <c:v>2153080.478837843</c:v>
                </c:pt>
                <c:pt idx="343">
                  <c:v>2157076.496228203</c:v>
                </c:pt>
                <c:pt idx="344">
                  <c:v>2157218.211682559</c:v>
                </c:pt>
                <c:pt idx="345">
                  <c:v>2164751.123050115</c:v>
                </c:pt>
                <c:pt idx="346">
                  <c:v>2168526.332836391</c:v>
                </c:pt>
                <c:pt idx="347">
                  <c:v>2168990.916753679</c:v>
                </c:pt>
                <c:pt idx="348">
                  <c:v>2176321.108242097</c:v>
                </c:pt>
                <c:pt idx="349">
                  <c:v>2180398.14373329</c:v>
                </c:pt>
                <c:pt idx="350">
                  <c:v>2179622.215332958</c:v>
                </c:pt>
                <c:pt idx="351">
                  <c:v>2184889.379190568</c:v>
                </c:pt>
                <c:pt idx="352">
                  <c:v>2184673.150597178</c:v>
                </c:pt>
                <c:pt idx="353">
                  <c:v>2192296.989694545</c:v>
                </c:pt>
                <c:pt idx="354">
                  <c:v>2194346.29165446</c:v>
                </c:pt>
                <c:pt idx="355">
                  <c:v>2194291.915344195</c:v>
                </c:pt>
                <c:pt idx="356">
                  <c:v>2201774.88159168</c:v>
                </c:pt>
                <c:pt idx="357">
                  <c:v>2198967.504810679</c:v>
                </c:pt>
                <c:pt idx="358">
                  <c:v>2200661.111069648</c:v>
                </c:pt>
                <c:pt idx="359">
                  <c:v>2202991.640167891</c:v>
                </c:pt>
                <c:pt idx="360">
                  <c:v>2202412.148751761</c:v>
                </c:pt>
                <c:pt idx="361">
                  <c:v>2204895.950753632</c:v>
                </c:pt>
                <c:pt idx="362">
                  <c:v>2214811.180658733</c:v>
                </c:pt>
                <c:pt idx="363">
                  <c:v>2202135.254333642</c:v>
                </c:pt>
                <c:pt idx="364">
                  <c:v>2200423.215800929</c:v>
                </c:pt>
                <c:pt idx="365">
                  <c:v>2198054.201691601</c:v>
                </c:pt>
                <c:pt idx="366">
                  <c:v>2196299.42846042</c:v>
                </c:pt>
                <c:pt idx="367">
                  <c:v>2193742.960340309</c:v>
                </c:pt>
                <c:pt idx="368">
                  <c:v>2191497.045509266</c:v>
                </c:pt>
                <c:pt idx="369">
                  <c:v>2195187.052635334</c:v>
                </c:pt>
                <c:pt idx="370">
                  <c:v>2198928.62576739</c:v>
                </c:pt>
                <c:pt idx="371">
                  <c:v>2202454.426046941</c:v>
                </c:pt>
                <c:pt idx="372">
                  <c:v>2206258.247889234</c:v>
                </c:pt>
                <c:pt idx="373">
                  <c:v>2206897.244153544</c:v>
                </c:pt>
                <c:pt idx="374">
                  <c:v>2209832.284861131</c:v>
                </c:pt>
                <c:pt idx="375">
                  <c:v>2210551.133658252</c:v>
                </c:pt>
                <c:pt idx="376">
                  <c:v>2210854.698280362</c:v>
                </c:pt>
                <c:pt idx="377">
                  <c:v>2213077.477096357</c:v>
                </c:pt>
                <c:pt idx="378">
                  <c:v>2215459.023334462</c:v>
                </c:pt>
                <c:pt idx="379">
                  <c:v>2214740.842098229</c:v>
                </c:pt>
                <c:pt idx="380">
                  <c:v>2217000.473538761</c:v>
                </c:pt>
                <c:pt idx="381">
                  <c:v>2216175.362250567</c:v>
                </c:pt>
                <c:pt idx="382">
                  <c:v>2217429.433550803</c:v>
                </c:pt>
                <c:pt idx="383">
                  <c:v>2216851.22079922</c:v>
                </c:pt>
                <c:pt idx="384">
                  <c:v>2217617.307738359</c:v>
                </c:pt>
                <c:pt idx="385">
                  <c:v>2217005.885043841</c:v>
                </c:pt>
                <c:pt idx="386">
                  <c:v>2217939.664314137</c:v>
                </c:pt>
                <c:pt idx="387">
                  <c:v>2217288.821185849</c:v>
                </c:pt>
                <c:pt idx="388">
                  <c:v>2217943.312999308</c:v>
                </c:pt>
                <c:pt idx="389">
                  <c:v>2218872.565568472</c:v>
                </c:pt>
                <c:pt idx="390">
                  <c:v>2218102.267760622</c:v>
                </c:pt>
                <c:pt idx="391">
                  <c:v>2218817.481287147</c:v>
                </c:pt>
                <c:pt idx="392">
                  <c:v>2216069.160106434</c:v>
                </c:pt>
                <c:pt idx="393">
                  <c:v>2217795.039418882</c:v>
                </c:pt>
                <c:pt idx="394">
                  <c:v>2218324.525879228</c:v>
                </c:pt>
                <c:pt idx="395">
                  <c:v>2219463.142292324</c:v>
                </c:pt>
                <c:pt idx="396">
                  <c:v>2219352.064753968</c:v>
                </c:pt>
                <c:pt idx="397">
                  <c:v>2218450.570110541</c:v>
                </c:pt>
                <c:pt idx="398">
                  <c:v>2217252.735720799</c:v>
                </c:pt>
                <c:pt idx="399">
                  <c:v>2226672.830356239</c:v>
                </c:pt>
                <c:pt idx="400">
                  <c:v>2217401.801029996</c:v>
                </c:pt>
                <c:pt idx="401">
                  <c:v>2218076.121627928</c:v>
                </c:pt>
                <c:pt idx="402">
                  <c:v>2213069.507093096</c:v>
                </c:pt>
                <c:pt idx="403">
                  <c:v>2223409.198508344</c:v>
                </c:pt>
                <c:pt idx="404">
                  <c:v>2230827.565911379</c:v>
                </c:pt>
                <c:pt idx="405">
                  <c:v>2229978.615267964</c:v>
                </c:pt>
                <c:pt idx="406">
                  <c:v>2237928.214973189</c:v>
                </c:pt>
                <c:pt idx="407">
                  <c:v>2232609.457970393</c:v>
                </c:pt>
                <c:pt idx="408">
                  <c:v>2237078.147025251</c:v>
                </c:pt>
                <c:pt idx="409">
                  <c:v>2239683.471008067</c:v>
                </c:pt>
                <c:pt idx="410">
                  <c:v>2242292.151790761</c:v>
                </c:pt>
                <c:pt idx="411">
                  <c:v>2246786.07503655</c:v>
                </c:pt>
                <c:pt idx="412">
                  <c:v>2241267.416923613</c:v>
                </c:pt>
                <c:pt idx="413">
                  <c:v>2241095.402134492</c:v>
                </c:pt>
                <c:pt idx="414">
                  <c:v>2242171.142702646</c:v>
                </c:pt>
                <c:pt idx="415">
                  <c:v>2241423.057252226</c:v>
                </c:pt>
                <c:pt idx="416">
                  <c:v>2243517.762764554</c:v>
                </c:pt>
                <c:pt idx="417">
                  <c:v>2241733.547474572</c:v>
                </c:pt>
                <c:pt idx="418">
                  <c:v>2244260.691056055</c:v>
                </c:pt>
                <c:pt idx="419">
                  <c:v>2245356.410540443</c:v>
                </c:pt>
                <c:pt idx="420">
                  <c:v>2245807.763121263</c:v>
                </c:pt>
                <c:pt idx="421">
                  <c:v>2245782.245403806</c:v>
                </c:pt>
                <c:pt idx="422">
                  <c:v>2245717.100769239</c:v>
                </c:pt>
                <c:pt idx="423">
                  <c:v>2246200.300095242</c:v>
                </c:pt>
                <c:pt idx="424">
                  <c:v>2247292.538034712</c:v>
                </c:pt>
                <c:pt idx="425">
                  <c:v>2247632.636154353</c:v>
                </c:pt>
                <c:pt idx="426">
                  <c:v>2248772.125607253</c:v>
                </c:pt>
                <c:pt idx="427">
                  <c:v>2249199.185335815</c:v>
                </c:pt>
                <c:pt idx="428">
                  <c:v>2249988.189823742</c:v>
                </c:pt>
                <c:pt idx="429">
                  <c:v>2250313.271068988</c:v>
                </c:pt>
                <c:pt idx="430">
                  <c:v>2253774.868010859</c:v>
                </c:pt>
                <c:pt idx="431">
                  <c:v>2250132.059241436</c:v>
                </c:pt>
                <c:pt idx="432">
                  <c:v>2252869.615998048</c:v>
                </c:pt>
                <c:pt idx="433">
                  <c:v>2251276.614777812</c:v>
                </c:pt>
                <c:pt idx="434">
                  <c:v>2249873.253045918</c:v>
                </c:pt>
                <c:pt idx="435">
                  <c:v>2251094.866474905</c:v>
                </c:pt>
                <c:pt idx="436">
                  <c:v>2253018.612202237</c:v>
                </c:pt>
                <c:pt idx="437">
                  <c:v>2250501.932227417</c:v>
                </c:pt>
                <c:pt idx="438">
                  <c:v>2250239.516742207</c:v>
                </c:pt>
                <c:pt idx="439">
                  <c:v>2246215.181608642</c:v>
                </c:pt>
                <c:pt idx="440">
                  <c:v>2254011.992168725</c:v>
                </c:pt>
                <c:pt idx="441">
                  <c:v>2249024.046382337</c:v>
                </c:pt>
                <c:pt idx="442">
                  <c:v>2252019.534104746</c:v>
                </c:pt>
                <c:pt idx="443">
                  <c:v>2249214.405982107</c:v>
                </c:pt>
                <c:pt idx="444">
                  <c:v>2242239.301980146</c:v>
                </c:pt>
                <c:pt idx="445">
                  <c:v>2245630.11016661</c:v>
                </c:pt>
                <c:pt idx="446">
                  <c:v>2248518.195526033</c:v>
                </c:pt>
                <c:pt idx="447">
                  <c:v>2250248.147965676</c:v>
                </c:pt>
                <c:pt idx="448">
                  <c:v>2248603.233902544</c:v>
                </c:pt>
                <c:pt idx="449">
                  <c:v>2242600.599882503</c:v>
                </c:pt>
                <c:pt idx="450">
                  <c:v>2245266.068670696</c:v>
                </c:pt>
                <c:pt idx="451">
                  <c:v>2240641.001686069</c:v>
                </c:pt>
                <c:pt idx="452">
                  <c:v>2238616.776343194</c:v>
                </c:pt>
                <c:pt idx="453">
                  <c:v>2242616.804184457</c:v>
                </c:pt>
                <c:pt idx="454">
                  <c:v>2241618.145042862</c:v>
                </c:pt>
                <c:pt idx="455">
                  <c:v>2239935.38584322</c:v>
                </c:pt>
                <c:pt idx="456">
                  <c:v>2240721.920625034</c:v>
                </c:pt>
                <c:pt idx="457">
                  <c:v>2249616.188114769</c:v>
                </c:pt>
                <c:pt idx="458">
                  <c:v>2239924.144015891</c:v>
                </c:pt>
                <c:pt idx="459">
                  <c:v>2239495.740293054</c:v>
                </c:pt>
                <c:pt idx="460">
                  <c:v>2240263.554870271</c:v>
                </c:pt>
                <c:pt idx="461">
                  <c:v>2238950.283265628</c:v>
                </c:pt>
                <c:pt idx="462">
                  <c:v>2240661.666068121</c:v>
                </c:pt>
                <c:pt idx="463">
                  <c:v>2240613.01708185</c:v>
                </c:pt>
                <c:pt idx="464">
                  <c:v>2241398.344353188</c:v>
                </c:pt>
                <c:pt idx="465">
                  <c:v>2239359.507801499</c:v>
                </c:pt>
                <c:pt idx="466">
                  <c:v>2241447.94751713</c:v>
                </c:pt>
                <c:pt idx="467">
                  <c:v>2240289.370055772</c:v>
                </c:pt>
                <c:pt idx="468">
                  <c:v>2241014.586953523</c:v>
                </c:pt>
                <c:pt idx="469">
                  <c:v>2239670.070061046</c:v>
                </c:pt>
                <c:pt idx="470">
                  <c:v>2239256.239230187</c:v>
                </c:pt>
                <c:pt idx="471">
                  <c:v>2243754.833412542</c:v>
                </c:pt>
                <c:pt idx="472">
                  <c:v>2244245.009854778</c:v>
                </c:pt>
                <c:pt idx="473">
                  <c:v>2245374.667856271</c:v>
                </c:pt>
                <c:pt idx="474">
                  <c:v>2244885.368072888</c:v>
                </c:pt>
                <c:pt idx="475">
                  <c:v>2249032.00885816</c:v>
                </c:pt>
                <c:pt idx="476">
                  <c:v>2249409.069114356</c:v>
                </c:pt>
                <c:pt idx="477">
                  <c:v>2250323.488285735</c:v>
                </c:pt>
                <c:pt idx="478">
                  <c:v>2249265.975157348</c:v>
                </c:pt>
                <c:pt idx="479">
                  <c:v>2247669.242094825</c:v>
                </c:pt>
                <c:pt idx="480">
                  <c:v>2248140.627453962</c:v>
                </c:pt>
                <c:pt idx="481">
                  <c:v>2248804.069908334</c:v>
                </c:pt>
                <c:pt idx="482">
                  <c:v>2250227.009426312</c:v>
                </c:pt>
                <c:pt idx="483">
                  <c:v>2242046.391346319</c:v>
                </c:pt>
                <c:pt idx="484">
                  <c:v>2247927.311902085</c:v>
                </c:pt>
                <c:pt idx="485">
                  <c:v>2256216.364310578</c:v>
                </c:pt>
                <c:pt idx="486">
                  <c:v>2249646.624884585</c:v>
                </c:pt>
                <c:pt idx="487">
                  <c:v>2253755.794462534</c:v>
                </c:pt>
                <c:pt idx="488">
                  <c:v>2251669.589567117</c:v>
                </c:pt>
                <c:pt idx="489">
                  <c:v>2248466.399852472</c:v>
                </c:pt>
                <c:pt idx="490">
                  <c:v>2246524.942089075</c:v>
                </c:pt>
                <c:pt idx="491">
                  <c:v>2245723.5462416</c:v>
                </c:pt>
                <c:pt idx="492">
                  <c:v>2242745.182335628</c:v>
                </c:pt>
                <c:pt idx="493">
                  <c:v>2249553.387791618</c:v>
                </c:pt>
                <c:pt idx="494">
                  <c:v>2245491.862488681</c:v>
                </c:pt>
                <c:pt idx="495">
                  <c:v>2250730.928208092</c:v>
                </c:pt>
                <c:pt idx="496">
                  <c:v>2249644.167308183</c:v>
                </c:pt>
                <c:pt idx="497">
                  <c:v>2249453.789215408</c:v>
                </c:pt>
                <c:pt idx="498">
                  <c:v>2248800.232584677</c:v>
                </c:pt>
                <c:pt idx="499">
                  <c:v>2247447.21004598</c:v>
                </c:pt>
                <c:pt idx="500">
                  <c:v>2242999.333701527</c:v>
                </c:pt>
                <c:pt idx="501">
                  <c:v>2248508.528499785</c:v>
                </c:pt>
                <c:pt idx="502">
                  <c:v>2249192.921859244</c:v>
                </c:pt>
                <c:pt idx="503">
                  <c:v>2248517.182424234</c:v>
                </c:pt>
                <c:pt idx="504">
                  <c:v>2249004.02273491</c:v>
                </c:pt>
                <c:pt idx="505">
                  <c:v>2248101.103217837</c:v>
                </c:pt>
                <c:pt idx="506">
                  <c:v>2247874.60126217</c:v>
                </c:pt>
                <c:pt idx="507">
                  <c:v>2250776.267390755</c:v>
                </c:pt>
                <c:pt idx="508">
                  <c:v>2250937.678828802</c:v>
                </c:pt>
                <c:pt idx="509">
                  <c:v>2250433.880105292</c:v>
                </c:pt>
                <c:pt idx="510">
                  <c:v>2250350.856450699</c:v>
                </c:pt>
                <c:pt idx="511">
                  <c:v>2251936.566665017</c:v>
                </c:pt>
                <c:pt idx="512">
                  <c:v>2251677.330680683</c:v>
                </c:pt>
                <c:pt idx="513">
                  <c:v>2249730.690530405</c:v>
                </c:pt>
                <c:pt idx="514">
                  <c:v>2251352.350739115</c:v>
                </c:pt>
                <c:pt idx="515">
                  <c:v>2250582.22168427</c:v>
                </c:pt>
                <c:pt idx="516">
                  <c:v>2251054.091908586</c:v>
                </c:pt>
                <c:pt idx="517">
                  <c:v>2256822.591340411</c:v>
                </c:pt>
                <c:pt idx="518">
                  <c:v>2257084.470211529</c:v>
                </c:pt>
                <c:pt idx="519">
                  <c:v>2259457.908033679</c:v>
                </c:pt>
                <c:pt idx="520">
                  <c:v>2258820.829853193</c:v>
                </c:pt>
                <c:pt idx="521">
                  <c:v>2261079.41348553</c:v>
                </c:pt>
                <c:pt idx="522">
                  <c:v>2261473.209661023</c:v>
                </c:pt>
                <c:pt idx="523">
                  <c:v>2256706.961425646</c:v>
                </c:pt>
                <c:pt idx="524">
                  <c:v>2260770.62526828</c:v>
                </c:pt>
                <c:pt idx="525">
                  <c:v>2255453.232486713</c:v>
                </c:pt>
                <c:pt idx="526">
                  <c:v>2254578.928758032</c:v>
                </c:pt>
                <c:pt idx="527">
                  <c:v>2254416.08842554</c:v>
                </c:pt>
                <c:pt idx="528">
                  <c:v>2253304.222070178</c:v>
                </c:pt>
                <c:pt idx="529">
                  <c:v>2252781.436194889</c:v>
                </c:pt>
                <c:pt idx="530">
                  <c:v>2254083.396884891</c:v>
                </c:pt>
                <c:pt idx="531">
                  <c:v>2255726.785067031</c:v>
                </c:pt>
                <c:pt idx="532">
                  <c:v>2252598.477868699</c:v>
                </c:pt>
                <c:pt idx="533">
                  <c:v>2242653.57443234</c:v>
                </c:pt>
                <c:pt idx="534">
                  <c:v>2252734.49223033</c:v>
                </c:pt>
                <c:pt idx="535">
                  <c:v>2249885.45148537</c:v>
                </c:pt>
                <c:pt idx="536">
                  <c:v>2255126.767491592</c:v>
                </c:pt>
                <c:pt idx="537">
                  <c:v>2249120.93987187</c:v>
                </c:pt>
                <c:pt idx="538">
                  <c:v>2248346.12999785</c:v>
                </c:pt>
                <c:pt idx="539">
                  <c:v>2250165.912305787</c:v>
                </c:pt>
                <c:pt idx="540">
                  <c:v>2252467.993512109</c:v>
                </c:pt>
                <c:pt idx="541">
                  <c:v>2243534.262462968</c:v>
                </c:pt>
                <c:pt idx="542">
                  <c:v>2249573.081769171</c:v>
                </c:pt>
                <c:pt idx="543">
                  <c:v>2248057.338541006</c:v>
                </c:pt>
                <c:pt idx="544">
                  <c:v>2248808.292687494</c:v>
                </c:pt>
                <c:pt idx="545">
                  <c:v>2252384.950160552</c:v>
                </c:pt>
                <c:pt idx="546">
                  <c:v>2249231.673530964</c:v>
                </c:pt>
                <c:pt idx="547">
                  <c:v>2248693.15052062</c:v>
                </c:pt>
                <c:pt idx="548">
                  <c:v>2248015.830800252</c:v>
                </c:pt>
                <c:pt idx="549">
                  <c:v>2249576.694542008</c:v>
                </c:pt>
                <c:pt idx="550">
                  <c:v>2249034.016098295</c:v>
                </c:pt>
                <c:pt idx="551">
                  <c:v>2251256.479768179</c:v>
                </c:pt>
                <c:pt idx="552">
                  <c:v>2248952.583285621</c:v>
                </c:pt>
                <c:pt idx="553">
                  <c:v>2248554.133527225</c:v>
                </c:pt>
                <c:pt idx="554">
                  <c:v>2249203.423339673</c:v>
                </c:pt>
                <c:pt idx="555">
                  <c:v>2246850.25739258</c:v>
                </c:pt>
                <c:pt idx="556">
                  <c:v>2248003.2772126</c:v>
                </c:pt>
                <c:pt idx="557">
                  <c:v>2250595.140613709</c:v>
                </c:pt>
                <c:pt idx="558">
                  <c:v>2251744.824004327</c:v>
                </c:pt>
                <c:pt idx="559">
                  <c:v>2251116.545020644</c:v>
                </c:pt>
                <c:pt idx="560">
                  <c:v>2249111.564436961</c:v>
                </c:pt>
                <c:pt idx="561">
                  <c:v>2252010.244662031</c:v>
                </c:pt>
                <c:pt idx="562">
                  <c:v>2253267.530135954</c:v>
                </c:pt>
                <c:pt idx="563">
                  <c:v>2251634.19382673</c:v>
                </c:pt>
                <c:pt idx="564">
                  <c:v>2250438.462602891</c:v>
                </c:pt>
                <c:pt idx="565">
                  <c:v>2260558.948075098</c:v>
                </c:pt>
                <c:pt idx="566">
                  <c:v>2248938.658076128</c:v>
                </c:pt>
                <c:pt idx="567">
                  <c:v>2240338.364801154</c:v>
                </c:pt>
                <c:pt idx="568">
                  <c:v>2251044.002831347</c:v>
                </c:pt>
                <c:pt idx="569">
                  <c:v>2252211.272934179</c:v>
                </c:pt>
                <c:pt idx="570">
                  <c:v>2251741.749407569</c:v>
                </c:pt>
                <c:pt idx="571">
                  <c:v>2247842.256294214</c:v>
                </c:pt>
                <c:pt idx="572">
                  <c:v>2253968.914009227</c:v>
                </c:pt>
                <c:pt idx="573">
                  <c:v>2251053.990571228</c:v>
                </c:pt>
                <c:pt idx="574">
                  <c:v>2253670.540168363</c:v>
                </c:pt>
                <c:pt idx="575">
                  <c:v>2252435.108553416</c:v>
                </c:pt>
                <c:pt idx="576">
                  <c:v>2253399.456706847</c:v>
                </c:pt>
                <c:pt idx="577">
                  <c:v>2247521.141480647</c:v>
                </c:pt>
                <c:pt idx="578">
                  <c:v>2249832.980682563</c:v>
                </c:pt>
                <c:pt idx="579">
                  <c:v>2255371.347406848</c:v>
                </c:pt>
                <c:pt idx="580">
                  <c:v>2250703.170109763</c:v>
                </c:pt>
                <c:pt idx="581">
                  <c:v>2254631.908438415</c:v>
                </c:pt>
                <c:pt idx="582">
                  <c:v>2252858.216038981</c:v>
                </c:pt>
                <c:pt idx="583">
                  <c:v>2256466.541171161</c:v>
                </c:pt>
                <c:pt idx="584">
                  <c:v>2254113.189857382</c:v>
                </c:pt>
                <c:pt idx="585">
                  <c:v>2255105.749186496</c:v>
                </c:pt>
                <c:pt idx="586">
                  <c:v>2254933.019988392</c:v>
                </c:pt>
                <c:pt idx="587">
                  <c:v>2252824.745137686</c:v>
                </c:pt>
                <c:pt idx="588">
                  <c:v>2252171.994770485</c:v>
                </c:pt>
                <c:pt idx="589">
                  <c:v>2259732.028335346</c:v>
                </c:pt>
                <c:pt idx="590">
                  <c:v>2254873.734620756</c:v>
                </c:pt>
                <c:pt idx="591">
                  <c:v>2256875.67973556</c:v>
                </c:pt>
                <c:pt idx="592">
                  <c:v>2254823.839892879</c:v>
                </c:pt>
                <c:pt idx="593">
                  <c:v>2253847.401180073</c:v>
                </c:pt>
                <c:pt idx="594">
                  <c:v>2253701.123133769</c:v>
                </c:pt>
                <c:pt idx="595">
                  <c:v>2255276.876042727</c:v>
                </c:pt>
                <c:pt idx="596">
                  <c:v>2255799.50287827</c:v>
                </c:pt>
                <c:pt idx="597">
                  <c:v>2255288.529902311</c:v>
                </c:pt>
                <c:pt idx="598">
                  <c:v>2254319.060207096</c:v>
                </c:pt>
                <c:pt idx="599">
                  <c:v>2254735.384450414</c:v>
                </c:pt>
                <c:pt idx="600">
                  <c:v>2255462.580753095</c:v>
                </c:pt>
                <c:pt idx="601">
                  <c:v>2254958.595004924</c:v>
                </c:pt>
                <c:pt idx="602">
                  <c:v>2259765.729248807</c:v>
                </c:pt>
                <c:pt idx="603">
                  <c:v>2255319.99781206</c:v>
                </c:pt>
                <c:pt idx="604">
                  <c:v>2258227.686243525</c:v>
                </c:pt>
                <c:pt idx="605">
                  <c:v>2258297.922286066</c:v>
                </c:pt>
                <c:pt idx="606">
                  <c:v>2253216.00702646</c:v>
                </c:pt>
                <c:pt idx="607">
                  <c:v>2253061.405605953</c:v>
                </c:pt>
                <c:pt idx="608">
                  <c:v>2250974.235002298</c:v>
                </c:pt>
                <c:pt idx="609">
                  <c:v>2252059.694927107</c:v>
                </c:pt>
                <c:pt idx="610">
                  <c:v>2252113.38370819</c:v>
                </c:pt>
                <c:pt idx="611">
                  <c:v>2251860.846409391</c:v>
                </c:pt>
                <c:pt idx="612">
                  <c:v>2252440.924971433</c:v>
                </c:pt>
                <c:pt idx="613">
                  <c:v>2253808.91168613</c:v>
                </c:pt>
                <c:pt idx="614">
                  <c:v>2253671.390169841</c:v>
                </c:pt>
                <c:pt idx="615">
                  <c:v>2254573.698578171</c:v>
                </c:pt>
                <c:pt idx="616">
                  <c:v>2252420.404875834</c:v>
                </c:pt>
                <c:pt idx="617">
                  <c:v>2252695.642834466</c:v>
                </c:pt>
                <c:pt idx="618">
                  <c:v>2252832.57769559</c:v>
                </c:pt>
                <c:pt idx="619">
                  <c:v>2254829.06986487</c:v>
                </c:pt>
                <c:pt idx="620">
                  <c:v>2251490.58858988</c:v>
                </c:pt>
                <c:pt idx="621">
                  <c:v>2253582.903639019</c:v>
                </c:pt>
                <c:pt idx="622">
                  <c:v>2253228.784771522</c:v>
                </c:pt>
                <c:pt idx="623">
                  <c:v>2252955.263750554</c:v>
                </c:pt>
                <c:pt idx="624">
                  <c:v>2253588.071720245</c:v>
                </c:pt>
                <c:pt idx="625">
                  <c:v>2252372.668644137</c:v>
                </c:pt>
                <c:pt idx="626">
                  <c:v>2254979.750565291</c:v>
                </c:pt>
                <c:pt idx="627">
                  <c:v>2255428.004182395</c:v>
                </c:pt>
                <c:pt idx="628">
                  <c:v>2256718.44934685</c:v>
                </c:pt>
                <c:pt idx="629">
                  <c:v>2256710.823475592</c:v>
                </c:pt>
                <c:pt idx="630">
                  <c:v>2257524.97860359</c:v>
                </c:pt>
                <c:pt idx="631">
                  <c:v>2257475.87143208</c:v>
                </c:pt>
                <c:pt idx="632">
                  <c:v>2258297.18728264</c:v>
                </c:pt>
                <c:pt idx="633">
                  <c:v>2258088.52829021</c:v>
                </c:pt>
                <c:pt idx="634">
                  <c:v>2259853.412444696</c:v>
                </c:pt>
                <c:pt idx="635">
                  <c:v>2256294.895883285</c:v>
                </c:pt>
                <c:pt idx="636">
                  <c:v>2260506.647468865</c:v>
                </c:pt>
                <c:pt idx="637">
                  <c:v>2255421.096254574</c:v>
                </c:pt>
                <c:pt idx="638">
                  <c:v>2256110.435030082</c:v>
                </c:pt>
                <c:pt idx="639">
                  <c:v>2255864.819870039</c:v>
                </c:pt>
                <c:pt idx="640">
                  <c:v>2257009.531425321</c:v>
                </c:pt>
                <c:pt idx="641">
                  <c:v>2256182.041684601</c:v>
                </c:pt>
                <c:pt idx="642">
                  <c:v>2255282.134038395</c:v>
                </c:pt>
                <c:pt idx="643">
                  <c:v>2254471.120371227</c:v>
                </c:pt>
                <c:pt idx="644">
                  <c:v>2252287.245525806</c:v>
                </c:pt>
                <c:pt idx="645">
                  <c:v>2255876.71064379</c:v>
                </c:pt>
                <c:pt idx="646">
                  <c:v>2252887.806864403</c:v>
                </c:pt>
                <c:pt idx="647">
                  <c:v>2252213.436775806</c:v>
                </c:pt>
                <c:pt idx="648">
                  <c:v>2257098.569081727</c:v>
                </c:pt>
                <c:pt idx="649">
                  <c:v>2256543.731180601</c:v>
                </c:pt>
                <c:pt idx="650">
                  <c:v>2255268.286033865</c:v>
                </c:pt>
                <c:pt idx="651">
                  <c:v>2257049.229771714</c:v>
                </c:pt>
                <c:pt idx="652">
                  <c:v>2258182.539819214</c:v>
                </c:pt>
                <c:pt idx="653">
                  <c:v>2257183.521263532</c:v>
                </c:pt>
                <c:pt idx="654">
                  <c:v>2256840.376808778</c:v>
                </c:pt>
                <c:pt idx="655">
                  <c:v>2256562.232599819</c:v>
                </c:pt>
                <c:pt idx="656">
                  <c:v>2253520.788633302</c:v>
                </c:pt>
                <c:pt idx="657">
                  <c:v>2256678.062714567</c:v>
                </c:pt>
                <c:pt idx="658">
                  <c:v>2256710.788200763</c:v>
                </c:pt>
                <c:pt idx="659">
                  <c:v>2257095.071196492</c:v>
                </c:pt>
                <c:pt idx="660">
                  <c:v>2254850.253089115</c:v>
                </c:pt>
                <c:pt idx="661">
                  <c:v>2254821.553689505</c:v>
                </c:pt>
                <c:pt idx="662">
                  <c:v>2258137.521363486</c:v>
                </c:pt>
                <c:pt idx="663">
                  <c:v>2254497.904204941</c:v>
                </c:pt>
                <c:pt idx="664">
                  <c:v>2254233.40819467</c:v>
                </c:pt>
                <c:pt idx="665">
                  <c:v>2255072.814884298</c:v>
                </c:pt>
                <c:pt idx="666">
                  <c:v>2253763.025492599</c:v>
                </c:pt>
                <c:pt idx="667">
                  <c:v>2255617.583308615</c:v>
                </c:pt>
                <c:pt idx="668">
                  <c:v>2255686.162593363</c:v>
                </c:pt>
                <c:pt idx="669">
                  <c:v>2255553.314017577</c:v>
                </c:pt>
                <c:pt idx="670">
                  <c:v>2258500.484409432</c:v>
                </c:pt>
                <c:pt idx="671">
                  <c:v>2258055.102245566</c:v>
                </c:pt>
                <c:pt idx="672">
                  <c:v>2257580.517211321</c:v>
                </c:pt>
                <c:pt idx="673">
                  <c:v>2258248.5934532</c:v>
                </c:pt>
                <c:pt idx="674">
                  <c:v>2257862.20893288</c:v>
                </c:pt>
                <c:pt idx="675">
                  <c:v>2258350.153543671</c:v>
                </c:pt>
                <c:pt idx="676">
                  <c:v>2257702.766165489</c:v>
                </c:pt>
                <c:pt idx="677">
                  <c:v>2258789.404159841</c:v>
                </c:pt>
                <c:pt idx="678">
                  <c:v>2259571.771961804</c:v>
                </c:pt>
                <c:pt idx="679">
                  <c:v>2257407.697963779</c:v>
                </c:pt>
                <c:pt idx="680">
                  <c:v>2260198.410013351</c:v>
                </c:pt>
                <c:pt idx="681">
                  <c:v>2259169.171823638</c:v>
                </c:pt>
                <c:pt idx="682">
                  <c:v>2260469.762361902</c:v>
                </c:pt>
                <c:pt idx="683">
                  <c:v>2260292.810510581</c:v>
                </c:pt>
                <c:pt idx="684">
                  <c:v>2259432.555256267</c:v>
                </c:pt>
                <c:pt idx="685">
                  <c:v>2260902.598725109</c:v>
                </c:pt>
                <c:pt idx="686">
                  <c:v>2260067.990598972</c:v>
                </c:pt>
                <c:pt idx="687">
                  <c:v>2257361.176164685</c:v>
                </c:pt>
                <c:pt idx="688">
                  <c:v>2256687.907913009</c:v>
                </c:pt>
                <c:pt idx="689">
                  <c:v>2259959.58151275</c:v>
                </c:pt>
                <c:pt idx="690">
                  <c:v>2256755.502341473</c:v>
                </c:pt>
                <c:pt idx="691">
                  <c:v>2259468.271307398</c:v>
                </c:pt>
                <c:pt idx="692">
                  <c:v>2263070.454746579</c:v>
                </c:pt>
                <c:pt idx="693">
                  <c:v>2259971.946930484</c:v>
                </c:pt>
                <c:pt idx="694">
                  <c:v>2259235.7733914</c:v>
                </c:pt>
                <c:pt idx="695">
                  <c:v>2259188.115241847</c:v>
                </c:pt>
                <c:pt idx="696">
                  <c:v>2257486.902184905</c:v>
                </c:pt>
                <c:pt idx="697">
                  <c:v>2260654.986316938</c:v>
                </c:pt>
                <c:pt idx="698">
                  <c:v>2258394.673545144</c:v>
                </c:pt>
                <c:pt idx="699">
                  <c:v>2259989.781959826</c:v>
                </c:pt>
                <c:pt idx="700">
                  <c:v>2259611.384435513</c:v>
                </c:pt>
                <c:pt idx="701">
                  <c:v>2260045.081536155</c:v>
                </c:pt>
                <c:pt idx="702">
                  <c:v>2259894.209356136</c:v>
                </c:pt>
                <c:pt idx="703">
                  <c:v>2260262.80274116</c:v>
                </c:pt>
                <c:pt idx="704">
                  <c:v>2260881.908864808</c:v>
                </c:pt>
                <c:pt idx="705">
                  <c:v>2259979.60963568</c:v>
                </c:pt>
                <c:pt idx="706">
                  <c:v>2259470.771140224</c:v>
                </c:pt>
                <c:pt idx="707">
                  <c:v>2259696.837599569</c:v>
                </c:pt>
                <c:pt idx="708">
                  <c:v>2259304.691425439</c:v>
                </c:pt>
                <c:pt idx="709">
                  <c:v>2259739.653068003</c:v>
                </c:pt>
                <c:pt idx="710">
                  <c:v>2259853.367593836</c:v>
                </c:pt>
                <c:pt idx="711">
                  <c:v>2260070.580753116</c:v>
                </c:pt>
                <c:pt idx="712">
                  <c:v>2260515.56519063</c:v>
                </c:pt>
                <c:pt idx="713">
                  <c:v>2258970.493569719</c:v>
                </c:pt>
                <c:pt idx="714">
                  <c:v>2258989.379457283</c:v>
                </c:pt>
                <c:pt idx="715">
                  <c:v>2258267.450335579</c:v>
                </c:pt>
                <c:pt idx="716">
                  <c:v>2258171.002431186</c:v>
                </c:pt>
                <c:pt idx="717">
                  <c:v>2257783.650385335</c:v>
                </c:pt>
                <c:pt idx="718">
                  <c:v>2258266.237923237</c:v>
                </c:pt>
                <c:pt idx="719">
                  <c:v>2258447.469110425</c:v>
                </c:pt>
                <c:pt idx="720">
                  <c:v>2258099.106653346</c:v>
                </c:pt>
                <c:pt idx="721">
                  <c:v>2258245.834756925</c:v>
                </c:pt>
                <c:pt idx="722">
                  <c:v>2257712.816561854</c:v>
                </c:pt>
                <c:pt idx="723">
                  <c:v>2257393.887542945</c:v>
                </c:pt>
                <c:pt idx="724">
                  <c:v>2258359.139757221</c:v>
                </c:pt>
                <c:pt idx="725">
                  <c:v>2258438.033986206</c:v>
                </c:pt>
                <c:pt idx="726">
                  <c:v>2258145.811299068</c:v>
                </c:pt>
                <c:pt idx="727">
                  <c:v>2257795.329247661</c:v>
                </c:pt>
                <c:pt idx="728">
                  <c:v>2257526.401379361</c:v>
                </c:pt>
                <c:pt idx="729">
                  <c:v>2258421.493731837</c:v>
                </c:pt>
                <c:pt idx="730">
                  <c:v>2257494.754422133</c:v>
                </c:pt>
                <c:pt idx="731">
                  <c:v>2258496.996666779</c:v>
                </c:pt>
                <c:pt idx="732">
                  <c:v>2258938.167355835</c:v>
                </c:pt>
                <c:pt idx="733">
                  <c:v>2257669.3982363</c:v>
                </c:pt>
                <c:pt idx="734">
                  <c:v>2259119.665134029</c:v>
                </c:pt>
                <c:pt idx="735">
                  <c:v>2257117.411682357</c:v>
                </c:pt>
                <c:pt idx="736">
                  <c:v>2256835.886339569</c:v>
                </c:pt>
                <c:pt idx="737">
                  <c:v>2257111.084697762</c:v>
                </c:pt>
                <c:pt idx="738">
                  <c:v>2256054.069009637</c:v>
                </c:pt>
                <c:pt idx="739">
                  <c:v>2256210.115540445</c:v>
                </c:pt>
                <c:pt idx="740">
                  <c:v>2256347.834004734</c:v>
                </c:pt>
                <c:pt idx="741">
                  <c:v>2256714.939656695</c:v>
                </c:pt>
                <c:pt idx="742">
                  <c:v>2256453.910666264</c:v>
                </c:pt>
                <c:pt idx="743">
                  <c:v>2256528.26622227</c:v>
                </c:pt>
                <c:pt idx="744">
                  <c:v>2256109.404393065</c:v>
                </c:pt>
                <c:pt idx="745">
                  <c:v>2256982.505222456</c:v>
                </c:pt>
                <c:pt idx="746">
                  <c:v>2255727.001840794</c:v>
                </c:pt>
                <c:pt idx="747">
                  <c:v>2255533.180858207</c:v>
                </c:pt>
                <c:pt idx="748">
                  <c:v>2254272.19567768</c:v>
                </c:pt>
                <c:pt idx="749">
                  <c:v>2253638.90314042</c:v>
                </c:pt>
                <c:pt idx="750">
                  <c:v>2253864.488341119</c:v>
                </c:pt>
                <c:pt idx="751">
                  <c:v>2254047.823711901</c:v>
                </c:pt>
                <c:pt idx="752">
                  <c:v>2253670.037193015</c:v>
                </c:pt>
                <c:pt idx="753">
                  <c:v>2255245.711910887</c:v>
                </c:pt>
                <c:pt idx="754">
                  <c:v>2254373.907071867</c:v>
                </c:pt>
                <c:pt idx="755">
                  <c:v>2253519.056926096</c:v>
                </c:pt>
                <c:pt idx="756">
                  <c:v>2253771.213878358</c:v>
                </c:pt>
                <c:pt idx="757">
                  <c:v>2254374.129707012</c:v>
                </c:pt>
                <c:pt idx="758">
                  <c:v>2254201.138840039</c:v>
                </c:pt>
                <c:pt idx="759">
                  <c:v>2253951.013600117</c:v>
                </c:pt>
                <c:pt idx="760">
                  <c:v>2254052.871307043</c:v>
                </c:pt>
                <c:pt idx="761">
                  <c:v>2253188.210743853</c:v>
                </c:pt>
                <c:pt idx="762">
                  <c:v>2254554.846689861</c:v>
                </c:pt>
                <c:pt idx="763">
                  <c:v>2253926.983101365</c:v>
                </c:pt>
                <c:pt idx="764">
                  <c:v>2254953.874597263</c:v>
                </c:pt>
                <c:pt idx="765">
                  <c:v>2255302.285086201</c:v>
                </c:pt>
                <c:pt idx="766">
                  <c:v>2255423.298640088</c:v>
                </c:pt>
                <c:pt idx="767">
                  <c:v>2254453.019703112</c:v>
                </c:pt>
                <c:pt idx="768">
                  <c:v>2254981.769788423</c:v>
                </c:pt>
                <c:pt idx="769">
                  <c:v>2254933.383652045</c:v>
                </c:pt>
                <c:pt idx="770">
                  <c:v>2254449.014639294</c:v>
                </c:pt>
                <c:pt idx="771">
                  <c:v>2256021.489982973</c:v>
                </c:pt>
                <c:pt idx="772">
                  <c:v>2255430.593539579</c:v>
                </c:pt>
                <c:pt idx="773">
                  <c:v>2256875.498701181</c:v>
                </c:pt>
                <c:pt idx="774">
                  <c:v>2256416.141866852</c:v>
                </c:pt>
                <c:pt idx="775">
                  <c:v>2258474.279283968</c:v>
                </c:pt>
                <c:pt idx="776">
                  <c:v>2257437.897450007</c:v>
                </c:pt>
                <c:pt idx="777">
                  <c:v>2256014.909622616</c:v>
                </c:pt>
                <c:pt idx="778">
                  <c:v>2256701.88321361</c:v>
                </c:pt>
                <c:pt idx="779">
                  <c:v>2256247.658897415</c:v>
                </c:pt>
                <c:pt idx="780">
                  <c:v>2256799.132760915</c:v>
                </c:pt>
                <c:pt idx="781">
                  <c:v>2256655.773819094</c:v>
                </c:pt>
                <c:pt idx="782">
                  <c:v>2256103.019139431</c:v>
                </c:pt>
                <c:pt idx="783">
                  <c:v>2255546.07625634</c:v>
                </c:pt>
                <c:pt idx="784">
                  <c:v>2255745.109989287</c:v>
                </c:pt>
                <c:pt idx="785">
                  <c:v>2256570.576230136</c:v>
                </c:pt>
                <c:pt idx="786">
                  <c:v>2255370.210233883</c:v>
                </c:pt>
                <c:pt idx="787">
                  <c:v>2255727.688407799</c:v>
                </c:pt>
                <c:pt idx="788">
                  <c:v>2256028.402135588</c:v>
                </c:pt>
                <c:pt idx="789">
                  <c:v>2258014.953729127</c:v>
                </c:pt>
                <c:pt idx="790">
                  <c:v>2255567.828972716</c:v>
                </c:pt>
                <c:pt idx="791">
                  <c:v>2255801.323654824</c:v>
                </c:pt>
                <c:pt idx="792">
                  <c:v>2255221.646133761</c:v>
                </c:pt>
                <c:pt idx="793">
                  <c:v>2256211.182248814</c:v>
                </c:pt>
                <c:pt idx="794">
                  <c:v>2255339.35622777</c:v>
                </c:pt>
                <c:pt idx="795">
                  <c:v>2255780.35309941</c:v>
                </c:pt>
                <c:pt idx="796">
                  <c:v>2255486.81731496</c:v>
                </c:pt>
                <c:pt idx="797">
                  <c:v>2255865.332794347</c:v>
                </c:pt>
                <c:pt idx="798">
                  <c:v>2255917.801105971</c:v>
                </c:pt>
                <c:pt idx="799">
                  <c:v>2255174.206856249</c:v>
                </c:pt>
                <c:pt idx="800">
                  <c:v>2256256.928309766</c:v>
                </c:pt>
                <c:pt idx="801">
                  <c:v>2255948.332465645</c:v>
                </c:pt>
                <c:pt idx="802">
                  <c:v>2255549.902881761</c:v>
                </c:pt>
                <c:pt idx="803">
                  <c:v>2254206.199392178</c:v>
                </c:pt>
                <c:pt idx="804">
                  <c:v>2255666.950637906</c:v>
                </c:pt>
                <c:pt idx="805">
                  <c:v>2255213.629588547</c:v>
                </c:pt>
                <c:pt idx="806">
                  <c:v>2256317.730697787</c:v>
                </c:pt>
                <c:pt idx="807">
                  <c:v>2256025.169948405</c:v>
                </c:pt>
                <c:pt idx="808">
                  <c:v>2256045.856010424</c:v>
                </c:pt>
                <c:pt idx="809">
                  <c:v>2256604.621476272</c:v>
                </c:pt>
                <c:pt idx="810">
                  <c:v>2255477.539941952</c:v>
                </c:pt>
                <c:pt idx="811">
                  <c:v>2255633.289071373</c:v>
                </c:pt>
                <c:pt idx="812">
                  <c:v>2256345.214191537</c:v>
                </c:pt>
                <c:pt idx="813">
                  <c:v>2255023.588900477</c:v>
                </c:pt>
                <c:pt idx="814">
                  <c:v>2256436.464838257</c:v>
                </c:pt>
                <c:pt idx="815">
                  <c:v>2255519.976284878</c:v>
                </c:pt>
                <c:pt idx="816">
                  <c:v>2255230.783777662</c:v>
                </c:pt>
                <c:pt idx="817">
                  <c:v>2258306.00805589</c:v>
                </c:pt>
                <c:pt idx="818">
                  <c:v>2258869.252723644</c:v>
                </c:pt>
                <c:pt idx="819">
                  <c:v>2258786.025627113</c:v>
                </c:pt>
                <c:pt idx="820">
                  <c:v>2258336.987311065</c:v>
                </c:pt>
                <c:pt idx="821">
                  <c:v>2258654.091167268</c:v>
                </c:pt>
                <c:pt idx="822">
                  <c:v>2258699.625127283</c:v>
                </c:pt>
                <c:pt idx="823">
                  <c:v>2259348.465657865</c:v>
                </c:pt>
                <c:pt idx="824">
                  <c:v>2259759.46787147</c:v>
                </c:pt>
                <c:pt idx="825">
                  <c:v>2259510.876040777</c:v>
                </c:pt>
                <c:pt idx="826">
                  <c:v>2260098.044203318</c:v>
                </c:pt>
                <c:pt idx="827">
                  <c:v>2259700.138863081</c:v>
                </c:pt>
                <c:pt idx="828">
                  <c:v>2260572.24734066</c:v>
                </c:pt>
                <c:pt idx="829">
                  <c:v>2261443.984403288</c:v>
                </c:pt>
                <c:pt idx="830">
                  <c:v>2260853.87835073</c:v>
                </c:pt>
                <c:pt idx="831">
                  <c:v>2260722.614891358</c:v>
                </c:pt>
                <c:pt idx="832">
                  <c:v>2259784.703188956</c:v>
                </c:pt>
                <c:pt idx="833">
                  <c:v>2259415.62651865</c:v>
                </c:pt>
                <c:pt idx="834">
                  <c:v>2259916.697193094</c:v>
                </c:pt>
                <c:pt idx="835">
                  <c:v>2260051.342677801</c:v>
                </c:pt>
                <c:pt idx="836">
                  <c:v>2260121.146217637</c:v>
                </c:pt>
                <c:pt idx="837">
                  <c:v>2260929.103950229</c:v>
                </c:pt>
                <c:pt idx="838">
                  <c:v>2260976.749620083</c:v>
                </c:pt>
                <c:pt idx="839">
                  <c:v>2259799.362099976</c:v>
                </c:pt>
                <c:pt idx="840">
                  <c:v>2259375.648909869</c:v>
                </c:pt>
                <c:pt idx="841">
                  <c:v>2258955.755156442</c:v>
                </c:pt>
                <c:pt idx="842">
                  <c:v>2259189.714738949</c:v>
                </c:pt>
                <c:pt idx="843">
                  <c:v>2258289.436396769</c:v>
                </c:pt>
                <c:pt idx="844">
                  <c:v>2257996.059390437</c:v>
                </c:pt>
                <c:pt idx="845">
                  <c:v>2258154.958170142</c:v>
                </c:pt>
                <c:pt idx="846">
                  <c:v>2258313.555763914</c:v>
                </c:pt>
                <c:pt idx="847">
                  <c:v>2257188.254268736</c:v>
                </c:pt>
                <c:pt idx="848">
                  <c:v>2256745.109552272</c:v>
                </c:pt>
                <c:pt idx="849">
                  <c:v>2256102.228784825</c:v>
                </c:pt>
                <c:pt idx="850">
                  <c:v>2256582.996078542</c:v>
                </c:pt>
                <c:pt idx="851">
                  <c:v>2255016.268937336</c:v>
                </c:pt>
                <c:pt idx="852">
                  <c:v>2257000.958091793</c:v>
                </c:pt>
                <c:pt idx="853">
                  <c:v>2257143.188379163</c:v>
                </c:pt>
                <c:pt idx="854">
                  <c:v>2257514.501081297</c:v>
                </c:pt>
                <c:pt idx="855">
                  <c:v>2257648.188425454</c:v>
                </c:pt>
                <c:pt idx="856">
                  <c:v>2257182.411837878</c:v>
                </c:pt>
                <c:pt idx="857">
                  <c:v>2256827.128661135</c:v>
                </c:pt>
                <c:pt idx="858">
                  <c:v>2255607.322036047</c:v>
                </c:pt>
                <c:pt idx="859">
                  <c:v>2257305.802097258</c:v>
                </c:pt>
                <c:pt idx="860">
                  <c:v>2257548.99126356</c:v>
                </c:pt>
                <c:pt idx="861">
                  <c:v>2257096.861481537</c:v>
                </c:pt>
                <c:pt idx="862">
                  <c:v>2257522.830461243</c:v>
                </c:pt>
                <c:pt idx="863">
                  <c:v>2258085.540738761</c:v>
                </c:pt>
                <c:pt idx="864">
                  <c:v>2257365.793336023</c:v>
                </c:pt>
                <c:pt idx="865">
                  <c:v>2255830.821899766</c:v>
                </c:pt>
                <c:pt idx="866">
                  <c:v>2257298.145550679</c:v>
                </c:pt>
                <c:pt idx="867">
                  <c:v>2258521.483777394</c:v>
                </c:pt>
                <c:pt idx="868">
                  <c:v>2258381.6108624</c:v>
                </c:pt>
                <c:pt idx="869">
                  <c:v>2258110.827425548</c:v>
                </c:pt>
                <c:pt idx="870">
                  <c:v>2258373.607952449</c:v>
                </c:pt>
                <c:pt idx="871">
                  <c:v>2259293.227160639</c:v>
                </c:pt>
                <c:pt idx="872">
                  <c:v>2257686.701844508</c:v>
                </c:pt>
                <c:pt idx="873">
                  <c:v>2258463.282345017</c:v>
                </c:pt>
                <c:pt idx="874">
                  <c:v>2258700.316741303</c:v>
                </c:pt>
                <c:pt idx="875">
                  <c:v>2257744.243192201</c:v>
                </c:pt>
                <c:pt idx="876">
                  <c:v>2257396.432664374</c:v>
                </c:pt>
                <c:pt idx="877">
                  <c:v>2256457.595241947</c:v>
                </c:pt>
                <c:pt idx="878">
                  <c:v>2256008.961376225</c:v>
                </c:pt>
                <c:pt idx="879">
                  <c:v>2256149.827874762</c:v>
                </c:pt>
                <c:pt idx="880">
                  <c:v>2255435.003235569</c:v>
                </c:pt>
                <c:pt idx="881">
                  <c:v>2256852.029883469</c:v>
                </c:pt>
                <c:pt idx="882">
                  <c:v>2255883.012577824</c:v>
                </c:pt>
                <c:pt idx="883">
                  <c:v>2256480.400327679</c:v>
                </c:pt>
                <c:pt idx="884">
                  <c:v>2256590.85802104</c:v>
                </c:pt>
                <c:pt idx="885">
                  <c:v>2256672.249255897</c:v>
                </c:pt>
                <c:pt idx="886">
                  <c:v>2258335.647309051</c:v>
                </c:pt>
                <c:pt idx="887">
                  <c:v>2257187.576297287</c:v>
                </c:pt>
                <c:pt idx="888">
                  <c:v>2255900.16562539</c:v>
                </c:pt>
                <c:pt idx="889">
                  <c:v>2256783.225188372</c:v>
                </c:pt>
                <c:pt idx="890">
                  <c:v>2257848.787623976</c:v>
                </c:pt>
                <c:pt idx="891">
                  <c:v>2256790.572970974</c:v>
                </c:pt>
                <c:pt idx="892">
                  <c:v>2257362.649691163</c:v>
                </c:pt>
                <c:pt idx="893">
                  <c:v>2257545.70517179</c:v>
                </c:pt>
                <c:pt idx="894">
                  <c:v>2257925.676988322</c:v>
                </c:pt>
                <c:pt idx="895">
                  <c:v>2257520.776465245</c:v>
                </c:pt>
                <c:pt idx="896">
                  <c:v>2256645.546277918</c:v>
                </c:pt>
                <c:pt idx="897">
                  <c:v>2256751.249592287</c:v>
                </c:pt>
                <c:pt idx="898">
                  <c:v>2256247.144509416</c:v>
                </c:pt>
                <c:pt idx="899">
                  <c:v>2257304.43400126</c:v>
                </c:pt>
                <c:pt idx="900">
                  <c:v>2254276.382422826</c:v>
                </c:pt>
                <c:pt idx="901">
                  <c:v>2254701.223533718</c:v>
                </c:pt>
                <c:pt idx="902">
                  <c:v>2254969.720697288</c:v>
                </c:pt>
                <c:pt idx="903">
                  <c:v>2254806.762168973</c:v>
                </c:pt>
                <c:pt idx="904">
                  <c:v>2254691.650946209</c:v>
                </c:pt>
                <c:pt idx="905">
                  <c:v>2254857.121441315</c:v>
                </c:pt>
                <c:pt idx="906">
                  <c:v>2255082.065057326</c:v>
                </c:pt>
                <c:pt idx="907">
                  <c:v>2255285.881015512</c:v>
                </c:pt>
                <c:pt idx="908">
                  <c:v>2254127.211274929</c:v>
                </c:pt>
                <c:pt idx="909">
                  <c:v>2255164.576500145</c:v>
                </c:pt>
                <c:pt idx="910">
                  <c:v>2256458.686883227</c:v>
                </c:pt>
                <c:pt idx="911">
                  <c:v>2256308.782115098</c:v>
                </c:pt>
                <c:pt idx="912">
                  <c:v>2256821.990413774</c:v>
                </c:pt>
                <c:pt idx="913">
                  <c:v>2256316.010725816</c:v>
                </c:pt>
                <c:pt idx="914">
                  <c:v>2255802.494714498</c:v>
                </c:pt>
                <c:pt idx="915">
                  <c:v>2256936.829162213</c:v>
                </c:pt>
                <c:pt idx="916">
                  <c:v>2256171.753265502</c:v>
                </c:pt>
                <c:pt idx="917">
                  <c:v>2256703.872018578</c:v>
                </c:pt>
                <c:pt idx="918">
                  <c:v>2257911.158667883</c:v>
                </c:pt>
                <c:pt idx="919">
                  <c:v>2257060.656657503</c:v>
                </c:pt>
                <c:pt idx="920">
                  <c:v>2257414.219337771</c:v>
                </c:pt>
                <c:pt idx="921">
                  <c:v>2256919.57143544</c:v>
                </c:pt>
                <c:pt idx="922">
                  <c:v>2258346.95302299</c:v>
                </c:pt>
                <c:pt idx="923">
                  <c:v>2258259.037056447</c:v>
                </c:pt>
                <c:pt idx="924">
                  <c:v>2259237.789604508</c:v>
                </c:pt>
                <c:pt idx="925">
                  <c:v>2257560.737937742</c:v>
                </c:pt>
                <c:pt idx="926">
                  <c:v>2257315.937351138</c:v>
                </c:pt>
                <c:pt idx="927">
                  <c:v>2257592.920675945</c:v>
                </c:pt>
                <c:pt idx="928">
                  <c:v>2257820.995232364</c:v>
                </c:pt>
                <c:pt idx="929">
                  <c:v>2258081.372489019</c:v>
                </c:pt>
                <c:pt idx="930">
                  <c:v>2257143.217359821</c:v>
                </c:pt>
                <c:pt idx="931">
                  <c:v>2256565.866869936</c:v>
                </c:pt>
                <c:pt idx="932">
                  <c:v>2256144.429315297</c:v>
                </c:pt>
                <c:pt idx="933">
                  <c:v>2257573.919678128</c:v>
                </c:pt>
                <c:pt idx="934">
                  <c:v>2257571.350171882</c:v>
                </c:pt>
                <c:pt idx="935">
                  <c:v>2257418.154626895</c:v>
                </c:pt>
                <c:pt idx="936">
                  <c:v>2257678.767582027</c:v>
                </c:pt>
                <c:pt idx="937">
                  <c:v>2257310.438009498</c:v>
                </c:pt>
                <c:pt idx="938">
                  <c:v>2258275.085237119</c:v>
                </c:pt>
                <c:pt idx="939">
                  <c:v>2256488.019461457</c:v>
                </c:pt>
                <c:pt idx="940">
                  <c:v>2258841.119336898</c:v>
                </c:pt>
                <c:pt idx="941">
                  <c:v>2258353.537567091</c:v>
                </c:pt>
                <c:pt idx="942">
                  <c:v>2258077.502827672</c:v>
                </c:pt>
                <c:pt idx="943">
                  <c:v>2257924.09846707</c:v>
                </c:pt>
                <c:pt idx="944">
                  <c:v>2257118.56087299</c:v>
                </c:pt>
                <c:pt idx="945">
                  <c:v>2257980.731876174</c:v>
                </c:pt>
                <c:pt idx="946">
                  <c:v>2258480.67164882</c:v>
                </c:pt>
                <c:pt idx="947">
                  <c:v>2258438.104178541</c:v>
                </c:pt>
                <c:pt idx="948">
                  <c:v>2257613.716117322</c:v>
                </c:pt>
                <c:pt idx="949">
                  <c:v>2258247.460877933</c:v>
                </c:pt>
                <c:pt idx="950">
                  <c:v>2258244.861688533</c:v>
                </c:pt>
                <c:pt idx="951">
                  <c:v>2258465.267903346</c:v>
                </c:pt>
                <c:pt idx="952">
                  <c:v>2258003.620146768</c:v>
                </c:pt>
                <c:pt idx="953">
                  <c:v>2258022.418881339</c:v>
                </c:pt>
                <c:pt idx="954">
                  <c:v>2256628.887589308</c:v>
                </c:pt>
                <c:pt idx="955">
                  <c:v>2257677.123888202</c:v>
                </c:pt>
                <c:pt idx="956">
                  <c:v>2259250.898822156</c:v>
                </c:pt>
                <c:pt idx="957">
                  <c:v>2258039.78601551</c:v>
                </c:pt>
                <c:pt idx="958">
                  <c:v>2257532.694730593</c:v>
                </c:pt>
                <c:pt idx="959">
                  <c:v>2257068.628003419</c:v>
                </c:pt>
                <c:pt idx="960">
                  <c:v>2258270.626483428</c:v>
                </c:pt>
                <c:pt idx="961">
                  <c:v>2257850.250582424</c:v>
                </c:pt>
                <c:pt idx="962">
                  <c:v>2257974.885903709</c:v>
                </c:pt>
                <c:pt idx="963">
                  <c:v>2258771.847315556</c:v>
                </c:pt>
                <c:pt idx="964">
                  <c:v>2257960.242393426</c:v>
                </c:pt>
                <c:pt idx="965">
                  <c:v>2258676.169677783</c:v>
                </c:pt>
                <c:pt idx="966">
                  <c:v>2257962.979836237</c:v>
                </c:pt>
                <c:pt idx="967">
                  <c:v>2258065.256728536</c:v>
                </c:pt>
                <c:pt idx="968">
                  <c:v>2258806.36537016</c:v>
                </c:pt>
                <c:pt idx="969">
                  <c:v>2257912.7976161</c:v>
                </c:pt>
                <c:pt idx="970">
                  <c:v>2256594.191611275</c:v>
                </c:pt>
                <c:pt idx="971">
                  <c:v>2256746.200813005</c:v>
                </c:pt>
                <c:pt idx="972">
                  <c:v>2257164.765510803</c:v>
                </c:pt>
                <c:pt idx="973">
                  <c:v>2256861.990625613</c:v>
                </c:pt>
                <c:pt idx="974">
                  <c:v>2258159.081256231</c:v>
                </c:pt>
                <c:pt idx="975">
                  <c:v>2256865.280298795</c:v>
                </c:pt>
                <c:pt idx="976">
                  <c:v>2257559.20912347</c:v>
                </c:pt>
                <c:pt idx="977">
                  <c:v>2256171.934532558</c:v>
                </c:pt>
                <c:pt idx="978">
                  <c:v>2256386.797575095</c:v>
                </c:pt>
                <c:pt idx="979">
                  <c:v>2256003.992027298</c:v>
                </c:pt>
                <c:pt idx="980">
                  <c:v>2254406.998912727</c:v>
                </c:pt>
                <c:pt idx="981">
                  <c:v>2255441.680019476</c:v>
                </c:pt>
                <c:pt idx="982">
                  <c:v>2256888.1818255</c:v>
                </c:pt>
                <c:pt idx="983">
                  <c:v>2256767.50024988</c:v>
                </c:pt>
                <c:pt idx="984">
                  <c:v>2256515.107245804</c:v>
                </c:pt>
                <c:pt idx="985">
                  <c:v>2256703.38804925</c:v>
                </c:pt>
                <c:pt idx="986">
                  <c:v>2255506.747354542</c:v>
                </c:pt>
                <c:pt idx="987">
                  <c:v>2255608.323759893</c:v>
                </c:pt>
                <c:pt idx="988">
                  <c:v>2255440.663508414</c:v>
                </c:pt>
                <c:pt idx="989">
                  <c:v>2255221.035727199</c:v>
                </c:pt>
                <c:pt idx="990">
                  <c:v>2255749.423148683</c:v>
                </c:pt>
                <c:pt idx="991">
                  <c:v>2255527.218368337</c:v>
                </c:pt>
                <c:pt idx="992">
                  <c:v>2256922.120616784</c:v>
                </c:pt>
                <c:pt idx="993">
                  <c:v>2257221.425556705</c:v>
                </c:pt>
                <c:pt idx="994">
                  <c:v>2255805.610574236</c:v>
                </c:pt>
                <c:pt idx="995">
                  <c:v>2256991.004549382</c:v>
                </c:pt>
                <c:pt idx="996">
                  <c:v>2257523.795854917</c:v>
                </c:pt>
                <c:pt idx="997">
                  <c:v>2256928.743618934</c:v>
                </c:pt>
                <c:pt idx="998">
                  <c:v>2257963.973802106</c:v>
                </c:pt>
                <c:pt idx="999">
                  <c:v>2258294.226333618</c:v>
                </c:pt>
                <c:pt idx="1000">
                  <c:v>2258168.21305544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InfoC!$C$331:$N$331</c:f>
              <c:numCache>
                <c:formatCode>General</c:formatCode>
                <c:ptCount val="12"/>
                <c:pt idx="0">
                  <c:v>0</c:v>
                </c:pt>
                <c:pt idx="1">
                  <c:v>14.214981071089</c:v>
                </c:pt>
                <c:pt idx="2">
                  <c:v>6.223089357727776</c:v>
                </c:pt>
                <c:pt idx="3">
                  <c:v>5.758503393088115</c:v>
                </c:pt>
                <c:pt idx="4">
                  <c:v>5.274692910165648</c:v>
                </c:pt>
                <c:pt idx="5">
                  <c:v>4.77434273369727</c:v>
                </c:pt>
                <c:pt idx="6">
                  <c:v>4.259430847988303</c:v>
                </c:pt>
                <c:pt idx="7">
                  <c:v>3.304408440238602</c:v>
                </c:pt>
                <c:pt idx="8">
                  <c:v>2.272737498120765</c:v>
                </c:pt>
                <c:pt idx="9">
                  <c:v>1.169860249924333</c:v>
                </c:pt>
                <c:pt idx="10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InfoC!$C$332:$N$332</c:f>
              <c:numCache>
                <c:formatCode>General</c:formatCode>
                <c:ptCount val="12"/>
                <c:pt idx="0">
                  <c:v>0</c:v>
                </c:pt>
                <c:pt idx="1">
                  <c:v>14.32993562337132</c:v>
                </c:pt>
                <c:pt idx="2">
                  <c:v>0.15322241957656</c:v>
                </c:pt>
                <c:pt idx="3">
                  <c:v>0.1299137316573541</c:v>
                </c:pt>
                <c:pt idx="4">
                  <c:v>0.109688472523298</c:v>
                </c:pt>
                <c:pt idx="5">
                  <c:v>0.09210085338367259</c:v>
                </c:pt>
                <c:pt idx="6">
                  <c:v>0.07659720921231246</c:v>
                </c:pt>
                <c:pt idx="7">
                  <c:v>0.1485998204984671</c:v>
                </c:pt>
                <c:pt idx="8">
                  <c:v>0.09845041384832777</c:v>
                </c:pt>
                <c:pt idx="9">
                  <c:v>0.05363579345186518</c:v>
                </c:pt>
                <c:pt idx="10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InfoC!$C$330:$N$330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InfoC!$C$333:$N$333</c:f>
              <c:numCache>
                <c:formatCode>General</c:formatCode>
                <c:ptCount val="12"/>
                <c:pt idx="0">
                  <c:v>0</c:v>
                </c:pt>
                <c:pt idx="1">
                  <c:v>0.1149545522823224</c:v>
                </c:pt>
                <c:pt idx="2">
                  <c:v>8.145114132937785</c:v>
                </c:pt>
                <c:pt idx="3">
                  <c:v>0.5944996962970154</c:v>
                </c:pt>
                <c:pt idx="4">
                  <c:v>0.5934989554457658</c:v>
                </c:pt>
                <c:pt idx="5">
                  <c:v>0.5924510298520503</c:v>
                </c:pt>
                <c:pt idx="6">
                  <c:v>0.5915090949212799</c:v>
                </c:pt>
                <c:pt idx="7">
                  <c:v>1.103622228248168</c:v>
                </c:pt>
                <c:pt idx="8">
                  <c:v>1.130121355966165</c:v>
                </c:pt>
                <c:pt idx="9">
                  <c:v>1.156513041648297</c:v>
                </c:pt>
                <c:pt idx="10">
                  <c:v>1.183385370663475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InfoC!$C$345:$M$345</c:f>
              <c:numCache>
                <c:formatCode>General</c:formatCode>
                <c:ptCount val="11"/>
                <c:pt idx="0">
                  <c:v>0</c:v>
                </c:pt>
                <c:pt idx="1">
                  <c:v>7.844820711171933</c:v>
                </c:pt>
                <c:pt idx="2">
                  <c:v>3.206861656654131</c:v>
                </c:pt>
                <c:pt idx="3">
                  <c:v>2.984674679859285</c:v>
                </c:pt>
                <c:pt idx="4">
                  <c:v>2.74030842587054</c:v>
                </c:pt>
                <c:pt idx="5">
                  <c:v>2.476281702493346</c:v>
                </c:pt>
                <c:pt idx="6">
                  <c:v>1.97637589963667</c:v>
                </c:pt>
                <c:pt idx="7">
                  <c:v>1.392712252006748</c:v>
                </c:pt>
                <c:pt idx="8">
                  <c:v>0.7320646296131934</c:v>
                </c:pt>
                <c:pt idx="9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InfoC!$C$346:$M$346</c:f>
              <c:numCache>
                <c:formatCode>General</c:formatCode>
                <c:ptCount val="11"/>
                <c:pt idx="0">
                  <c:v>0</c:v>
                </c:pt>
                <c:pt idx="1">
                  <c:v>7.874101255014126</c:v>
                </c:pt>
                <c:pt idx="2">
                  <c:v>0.1299137316573542</c:v>
                </c:pt>
                <c:pt idx="3">
                  <c:v>0.1096884725232979</c:v>
                </c:pt>
                <c:pt idx="4">
                  <c:v>0.09210085338367259</c:v>
                </c:pt>
                <c:pt idx="5">
                  <c:v>0.07659720921231246</c:v>
                </c:pt>
                <c:pt idx="6">
                  <c:v>0.1485998204984671</c:v>
                </c:pt>
                <c:pt idx="7">
                  <c:v>0.09845041384832778</c:v>
                </c:pt>
                <c:pt idx="8">
                  <c:v>0.05363579345186517</c:v>
                </c:pt>
                <c:pt idx="9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InfoC!$C$344:$M$344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InfoC!$C$347:$M$347</c:f>
              <c:numCache>
                <c:formatCode>General</c:formatCode>
                <c:ptCount val="11"/>
                <c:pt idx="0">
                  <c:v>0</c:v>
                </c:pt>
                <c:pt idx="1">
                  <c:v>0.02928054384219216</c:v>
                </c:pt>
                <c:pt idx="2">
                  <c:v>4.767872786175157</c:v>
                </c:pt>
                <c:pt idx="3">
                  <c:v>0.3318754493181436</c:v>
                </c:pt>
                <c:pt idx="4">
                  <c:v>0.3364671073724178</c:v>
                </c:pt>
                <c:pt idx="5">
                  <c:v>0.3406239325895071</c:v>
                </c:pt>
                <c:pt idx="6">
                  <c:v>0.6485056233551432</c:v>
                </c:pt>
                <c:pt idx="7">
                  <c:v>0.6821140614782494</c:v>
                </c:pt>
                <c:pt idx="8">
                  <c:v>0.7142834158454201</c:v>
                </c:pt>
                <c:pt idx="9">
                  <c:v>0.7455897503523359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InfoC!$C$359:$M$359</c:f>
              <c:numCache>
                <c:formatCode>General</c:formatCode>
                <c:ptCount val="11"/>
                <c:pt idx="0">
                  <c:v>0</c:v>
                </c:pt>
                <c:pt idx="1">
                  <c:v>13.81883863779566</c:v>
                </c:pt>
                <c:pt idx="2">
                  <c:v>5.589316062836122</c:v>
                </c:pt>
                <c:pt idx="3">
                  <c:v>5.122852600814307</c:v>
                </c:pt>
                <c:pt idx="4">
                  <c:v>4.639475511050604</c:v>
                </c:pt>
                <c:pt idx="5">
                  <c:v>4.141198637306157</c:v>
                </c:pt>
                <c:pt idx="6">
                  <c:v>3.216352865341859</c:v>
                </c:pt>
                <c:pt idx="7">
                  <c:v>2.214387174163269</c:v>
                </c:pt>
                <c:pt idx="8">
                  <c:v>1.140832086942496</c:v>
                </c:pt>
                <c:pt idx="9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InfoC!$C$360:$M$360</c:f>
              <c:numCache>
                <c:formatCode>General</c:formatCode>
                <c:ptCount val="11"/>
                <c:pt idx="0">
                  <c:v>0</c:v>
                </c:pt>
                <c:pt idx="1">
                  <c:v>13.93025485836733</c:v>
                </c:pt>
                <c:pt idx="2">
                  <c:v>0.1299137316573542</c:v>
                </c:pt>
                <c:pt idx="3">
                  <c:v>0.109688472523298</c:v>
                </c:pt>
                <c:pt idx="4">
                  <c:v>0.0921008533836726</c:v>
                </c:pt>
                <c:pt idx="5">
                  <c:v>0.07659720921231246</c:v>
                </c:pt>
                <c:pt idx="6">
                  <c:v>0.1485998204984671</c:v>
                </c:pt>
                <c:pt idx="7">
                  <c:v>0.09845041384832777</c:v>
                </c:pt>
                <c:pt idx="8">
                  <c:v>0.05363579345186517</c:v>
                </c:pt>
                <c:pt idx="9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InfoC!$C$358:$M$358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InfoC!$C$361:$M$361</c:f>
              <c:numCache>
                <c:formatCode>General</c:formatCode>
                <c:ptCount val="11"/>
                <c:pt idx="0">
                  <c:v>0</c:v>
                </c:pt>
                <c:pt idx="1">
                  <c:v>0.1114162205716769</c:v>
                </c:pt>
                <c:pt idx="2">
                  <c:v>8.359436306616889</c:v>
                </c:pt>
                <c:pt idx="3">
                  <c:v>0.5761519345451132</c:v>
                </c:pt>
                <c:pt idx="4">
                  <c:v>0.5754779431473753</c:v>
                </c:pt>
                <c:pt idx="5">
                  <c:v>0.5748740829567591</c:v>
                </c:pt>
                <c:pt idx="6">
                  <c:v>1.073445592462765</c:v>
                </c:pt>
                <c:pt idx="7">
                  <c:v>1.100416105026917</c:v>
                </c:pt>
                <c:pt idx="8">
                  <c:v>1.127190880672639</c:v>
                </c:pt>
                <c:pt idx="9">
                  <c:v>1.154357207681642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InfoC!$C$373:$L$373</c:f>
              <c:numCache>
                <c:formatCode>General</c:formatCode>
                <c:ptCount val="10"/>
                <c:pt idx="0">
                  <c:v>0</c:v>
                </c:pt>
                <c:pt idx="1">
                  <c:v>7.179757517021952</c:v>
                </c:pt>
                <c:pt idx="2">
                  <c:v>2.697028390078958</c:v>
                </c:pt>
                <c:pt idx="3">
                  <c:v>2.484815952409322</c:v>
                </c:pt>
                <c:pt idx="4">
                  <c:v>2.252302596546243</c:v>
                </c:pt>
                <c:pt idx="5">
                  <c:v>1.809563414060701</c:v>
                </c:pt>
                <c:pt idx="6">
                  <c:v>1.28217339532531</c:v>
                </c:pt>
                <c:pt idx="7">
                  <c:v>0.6770736761797235</c:v>
                </c:pt>
                <c:pt idx="8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InfoC!$C$374:$L$374</c:f>
              <c:numCache>
                <c:formatCode>General</c:formatCode>
                <c:ptCount val="10"/>
                <c:pt idx="0">
                  <c:v>0</c:v>
                </c:pt>
                <c:pt idx="1">
                  <c:v>7.206558658616453</c:v>
                </c:pt>
                <c:pt idx="2">
                  <c:v>0.1096884725232979</c:v>
                </c:pt>
                <c:pt idx="3">
                  <c:v>0.0921008533836726</c:v>
                </c:pt>
                <c:pt idx="4">
                  <c:v>0.07659720921231246</c:v>
                </c:pt>
                <c:pt idx="5">
                  <c:v>0.1485998204984671</c:v>
                </c:pt>
                <c:pt idx="6">
                  <c:v>0.09845041384832777</c:v>
                </c:pt>
                <c:pt idx="7">
                  <c:v>0.05363579345186517</c:v>
                </c:pt>
                <c:pt idx="8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InfoC!$C$375:$L$375</c:f>
              <c:numCache>
                <c:formatCode>General</c:formatCode>
                <c:ptCount val="10"/>
                <c:pt idx="0">
                  <c:v>0</c:v>
                </c:pt>
                <c:pt idx="1">
                  <c:v>0.02680114159450108</c:v>
                </c:pt>
                <c:pt idx="2">
                  <c:v>4.592417599466292</c:v>
                </c:pt>
                <c:pt idx="3">
                  <c:v>0.3043132910533089</c:v>
                </c:pt>
                <c:pt idx="4">
                  <c:v>0.3091105650753911</c:v>
                </c:pt>
                <c:pt idx="5">
                  <c:v>0.5913390029840099</c:v>
                </c:pt>
                <c:pt idx="6">
                  <c:v>0.6258404325837179</c:v>
                </c:pt>
                <c:pt idx="7">
                  <c:v>0.6587355125974522</c:v>
                </c:pt>
                <c:pt idx="8">
                  <c:v>0.6905987969188649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InfoC!$C$387:$L$387</c:f>
              <c:numCache>
                <c:formatCode>General</c:formatCode>
                <c:ptCount val="10"/>
                <c:pt idx="0">
                  <c:v>0</c:v>
                </c:pt>
                <c:pt idx="1">
                  <c:v>13.31253839920726</c:v>
                </c:pt>
                <c:pt idx="2">
                  <c:v>4.942217630936813</c:v>
                </c:pt>
                <c:pt idx="3">
                  <c:v>4.479032366510696</c:v>
                </c:pt>
                <c:pt idx="4">
                  <c:v>4.000545131617485</c:v>
                </c:pt>
                <c:pt idx="5">
                  <c:v>3.111598625924355</c:v>
                </c:pt>
                <c:pt idx="6">
                  <c:v>2.144971423790849</c:v>
                </c:pt>
                <c:pt idx="7">
                  <c:v>1.106299087317938</c:v>
                </c:pt>
                <c:pt idx="8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InfoC!$C$388:$L$388</c:f>
              <c:numCache>
                <c:formatCode>General</c:formatCode>
                <c:ptCount val="10"/>
                <c:pt idx="0">
                  <c:v>0</c:v>
                </c:pt>
                <c:pt idx="1">
                  <c:v>13.41988426704573</c:v>
                </c:pt>
                <c:pt idx="2">
                  <c:v>0.109688472523298</c:v>
                </c:pt>
                <c:pt idx="3">
                  <c:v>0.09210085338367259</c:v>
                </c:pt>
                <c:pt idx="4">
                  <c:v>0.07659720921231246</c:v>
                </c:pt>
                <c:pt idx="5">
                  <c:v>0.1485998204984671</c:v>
                </c:pt>
                <c:pt idx="6">
                  <c:v>0.09845041384832778</c:v>
                </c:pt>
                <c:pt idx="7">
                  <c:v>0.05363579345186518</c:v>
                </c:pt>
                <c:pt idx="8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InfoC!$C$389:$L$389</c:f>
              <c:numCache>
                <c:formatCode>General</c:formatCode>
                <c:ptCount val="10"/>
                <c:pt idx="0">
                  <c:v>0</c:v>
                </c:pt>
                <c:pt idx="1">
                  <c:v>0.1073458678384674</c:v>
                </c:pt>
                <c:pt idx="2">
                  <c:v>8.480009240793743</c:v>
                </c:pt>
                <c:pt idx="3">
                  <c:v>0.5552861178097905</c:v>
                </c:pt>
                <c:pt idx="4">
                  <c:v>0.555084444105523</c:v>
                </c:pt>
                <c:pt idx="5">
                  <c:v>1.037546326191596</c:v>
                </c:pt>
                <c:pt idx="6">
                  <c:v>1.065077615981835</c:v>
                </c:pt>
                <c:pt idx="7">
                  <c:v>1.092308129924776</c:v>
                </c:pt>
                <c:pt idx="8">
                  <c:v>1.119824208057083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InfoC!$C$401:$K$401</c:f>
              <c:numCache>
                <c:formatCode>General</c:formatCode>
                <c:ptCount val="9"/>
                <c:pt idx="0">
                  <c:v>0</c:v>
                </c:pt>
                <c:pt idx="1">
                  <c:v>6.718890710770689</c:v>
                </c:pt>
                <c:pt idx="2">
                  <c:v>2.296932631075057</c:v>
                </c:pt>
                <c:pt idx="3">
                  <c:v>2.087593484905001</c:v>
                </c:pt>
                <c:pt idx="4">
                  <c:v>1.686893327519795</c:v>
                </c:pt>
                <c:pt idx="5">
                  <c:v>1.200885648377439</c:v>
                </c:pt>
                <c:pt idx="6">
                  <c:v>0.6366345867832709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InfoC!$C$402:$K$402</c:f>
              <c:numCache>
                <c:formatCode>General</c:formatCode>
                <c:ptCount val="9"/>
                <c:pt idx="0">
                  <c:v>0</c:v>
                </c:pt>
                <c:pt idx="1">
                  <c:v>6.744052107438389</c:v>
                </c:pt>
                <c:pt idx="2">
                  <c:v>0.09210085338367259</c:v>
                </c:pt>
                <c:pt idx="3">
                  <c:v>0.07659720921231246</c:v>
                </c:pt>
                <c:pt idx="4">
                  <c:v>0.1485998204984671</c:v>
                </c:pt>
                <c:pt idx="5">
                  <c:v>0.09845041384832777</c:v>
                </c:pt>
                <c:pt idx="6">
                  <c:v>0.05363579345186517</c:v>
                </c:pt>
                <c:pt idx="7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InfoC!$C$403:$K$403</c:f>
              <c:numCache>
                <c:formatCode>General</c:formatCode>
                <c:ptCount val="9"/>
                <c:pt idx="0">
                  <c:v>0</c:v>
                </c:pt>
                <c:pt idx="1">
                  <c:v>0.02516139666769909</c:v>
                </c:pt>
                <c:pt idx="2">
                  <c:v>4.514058933079305</c:v>
                </c:pt>
                <c:pt idx="3">
                  <c:v>0.2859363553823684</c:v>
                </c:pt>
                <c:pt idx="4">
                  <c:v>0.5492999778836728</c:v>
                </c:pt>
                <c:pt idx="5">
                  <c:v>0.5844580929906844</c:v>
                </c:pt>
                <c:pt idx="6">
                  <c:v>0.6178868550460329</c:v>
                </c:pt>
                <c:pt idx="7">
                  <c:v>0.6501597075224153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InfoC!$C$415:$K$415</c:f>
              <c:numCache>
                <c:formatCode>General</c:formatCode>
                <c:ptCount val="9"/>
                <c:pt idx="0">
                  <c:v>0</c:v>
                </c:pt>
                <c:pt idx="1">
                  <c:v>12.8051216176789</c:v>
                </c:pt>
                <c:pt idx="2">
                  <c:v>4.325299855652908</c:v>
                </c:pt>
                <c:pt idx="3">
                  <c:v>3.865774545735012</c:v>
                </c:pt>
                <c:pt idx="4">
                  <c:v>3.011225797313751</c:v>
                </c:pt>
                <c:pt idx="5">
                  <c:v>2.078459030080096</c:v>
                </c:pt>
                <c:pt idx="6">
                  <c:v>1.073210451745766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InfoC!$C$416:$K$416</c:f>
              <c:numCache>
                <c:formatCode>General</c:formatCode>
                <c:ptCount val="9"/>
                <c:pt idx="0">
                  <c:v>0</c:v>
                </c:pt>
                <c:pt idx="1">
                  <c:v>12.90870903297905</c:v>
                </c:pt>
                <c:pt idx="2">
                  <c:v>0.09210085338367259</c:v>
                </c:pt>
                <c:pt idx="3">
                  <c:v>0.07659720921231246</c:v>
                </c:pt>
                <c:pt idx="4">
                  <c:v>0.1485998204984671</c:v>
                </c:pt>
                <c:pt idx="5">
                  <c:v>0.09845041384832777</c:v>
                </c:pt>
                <c:pt idx="6">
                  <c:v>0.05363579345186517</c:v>
                </c:pt>
                <c:pt idx="7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InfoC!$C$417:$K$417</c:f>
              <c:numCache>
                <c:formatCode>General</c:formatCode>
                <c:ptCount val="9"/>
                <c:pt idx="0">
                  <c:v>0</c:v>
                </c:pt>
                <c:pt idx="1">
                  <c:v>0.1035874153001431</c:v>
                </c:pt>
                <c:pt idx="2">
                  <c:v>8.571922615409667</c:v>
                </c:pt>
                <c:pt idx="3">
                  <c:v>0.536122519130208</c:v>
                </c:pt>
                <c:pt idx="4">
                  <c:v>1.003148568919728</c:v>
                </c:pt>
                <c:pt idx="5">
                  <c:v>1.031217181081983</c:v>
                </c:pt>
                <c:pt idx="6">
                  <c:v>1.058884371786195</c:v>
                </c:pt>
                <c:pt idx="7">
                  <c:v>1.086735572484911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InfoC!$C$429:$J$429</c:f>
              <c:numCache>
                <c:formatCode>General</c:formatCode>
                <c:ptCount val="8"/>
                <c:pt idx="0">
                  <c:v>0</c:v>
                </c:pt>
                <c:pt idx="1">
                  <c:v>6.1296700882443</c:v>
                </c:pt>
                <c:pt idx="2">
                  <c:v>1.886937826657914</c:v>
                </c:pt>
                <c:pt idx="3">
                  <c:v>1.537451400981416</c:v>
                </c:pt>
                <c:pt idx="4">
                  <c:v>1.101857451280641</c:v>
                </c:pt>
                <c:pt idx="5">
                  <c:v>0.5873699649241514</c:v>
                </c:pt>
                <c:pt idx="6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InfoC!$C$430:$J$430</c:f>
              <c:numCache>
                <c:formatCode>General</c:formatCode>
                <c:ptCount val="8"/>
                <c:pt idx="0">
                  <c:v>0</c:v>
                </c:pt>
                <c:pt idx="1">
                  <c:v>6.152770777398823</c:v>
                </c:pt>
                <c:pt idx="2">
                  <c:v>0.07659720921231246</c:v>
                </c:pt>
                <c:pt idx="3">
                  <c:v>0.1485998204984671</c:v>
                </c:pt>
                <c:pt idx="4">
                  <c:v>0.09845041384832778</c:v>
                </c:pt>
                <c:pt idx="5">
                  <c:v>0.05363579345186517</c:v>
                </c:pt>
                <c:pt idx="6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InfoC!$C$428:$J$428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InfoC!$C$431:$J$431</c:f>
              <c:numCache>
                <c:formatCode>General</c:formatCode>
                <c:ptCount val="8"/>
                <c:pt idx="0">
                  <c:v>0</c:v>
                </c:pt>
                <c:pt idx="1">
                  <c:v>0.02310068915452334</c:v>
                </c:pt>
                <c:pt idx="2">
                  <c:v>4.319329470798698</c:v>
                </c:pt>
                <c:pt idx="3">
                  <c:v>0.4980862461749651</c:v>
                </c:pt>
                <c:pt idx="4">
                  <c:v>0.534044363549103</c:v>
                </c:pt>
                <c:pt idx="5">
                  <c:v>0.5681232798083548</c:v>
                </c:pt>
                <c:pt idx="6">
                  <c:v>0.6008950856632941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InfoC!$C$443:$J$443</c:f>
              <c:numCache>
                <c:formatCode>General</c:formatCode>
                <c:ptCount val="8"/>
                <c:pt idx="0">
                  <c:v>0</c:v>
                </c:pt>
                <c:pt idx="1">
                  <c:v>12.25783478824705</c:v>
                </c:pt>
                <c:pt idx="2">
                  <c:v>3.724240438435709</c:v>
                </c:pt>
                <c:pt idx="3">
                  <c:v>2.905815713937723</c:v>
                </c:pt>
                <c:pt idx="4">
                  <c:v>2.008608682494606</c:v>
                </c:pt>
                <c:pt idx="5">
                  <c:v>1.038461248373282</c:v>
                </c:pt>
                <c:pt idx="6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InfoC!$C$444:$J$444</c:f>
              <c:numCache>
                <c:formatCode>General</c:formatCode>
                <c:ptCount val="8"/>
                <c:pt idx="0">
                  <c:v>0</c:v>
                </c:pt>
                <c:pt idx="1">
                  <c:v>12.35762730798485</c:v>
                </c:pt>
                <c:pt idx="2">
                  <c:v>0.07659720921231246</c:v>
                </c:pt>
                <c:pt idx="3">
                  <c:v>0.1485998204984671</c:v>
                </c:pt>
                <c:pt idx="4">
                  <c:v>0.09845041384832778</c:v>
                </c:pt>
                <c:pt idx="5">
                  <c:v>0.05363579345186518</c:v>
                </c:pt>
                <c:pt idx="6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InfoC!$C$442:$J$442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InfoC!$C$445:$J$445</c:f>
              <c:numCache>
                <c:formatCode>General</c:formatCode>
                <c:ptCount val="8"/>
                <c:pt idx="0">
                  <c:v>0</c:v>
                </c:pt>
                <c:pt idx="1">
                  <c:v>0.0997925197377971</c:v>
                </c:pt>
                <c:pt idx="2">
                  <c:v>8.610191559023654</c:v>
                </c:pt>
                <c:pt idx="3">
                  <c:v>0.9670245449964535</c:v>
                </c:pt>
                <c:pt idx="4">
                  <c:v>0.9956574452914445</c:v>
                </c:pt>
                <c:pt idx="5">
                  <c:v>1.023783227573189</c:v>
                </c:pt>
                <c:pt idx="6">
                  <c:v>1.051986369112422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InfoC!$C$457:$I$457</c:f>
              <c:numCache>
                <c:formatCode>General</c:formatCode>
                <c:ptCount val="7"/>
                <c:pt idx="0">
                  <c:v>0</c:v>
                </c:pt>
                <c:pt idx="1">
                  <c:v>5.437093539052534</c:v>
                </c:pt>
                <c:pt idx="2">
                  <c:v>1.363708427238561</c:v>
                </c:pt>
                <c:pt idx="3">
                  <c:v>0.9867260832199335</c:v>
                </c:pt>
                <c:pt idx="4">
                  <c:v>0.5300943254808741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InfoC!$C$458:$I$458</c:f>
              <c:numCache>
                <c:formatCode>General</c:formatCode>
                <c:ptCount val="7"/>
                <c:pt idx="0">
                  <c:v>0</c:v>
                </c:pt>
                <c:pt idx="1">
                  <c:v>5.457779869104808</c:v>
                </c:pt>
                <c:pt idx="2">
                  <c:v>0.1485998204984671</c:v>
                </c:pt>
                <c:pt idx="3">
                  <c:v>0.09845041384832777</c:v>
                </c:pt>
                <c:pt idx="4">
                  <c:v>0.05363579345186518</c:v>
                </c:pt>
                <c:pt idx="5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InfoC!$C$456:$I$456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InfoC!$C$459:$I$459</c:f>
              <c:numCache>
                <c:formatCode>General</c:formatCode>
                <c:ptCount val="7"/>
                <c:pt idx="0">
                  <c:v>0</c:v>
                </c:pt>
                <c:pt idx="1">
                  <c:v>0.02068633005227388</c:v>
                </c:pt>
                <c:pt idx="2">
                  <c:v>4.221984932312441</c:v>
                </c:pt>
                <c:pt idx="3">
                  <c:v>0.4754327578669552</c:v>
                </c:pt>
                <c:pt idx="4">
                  <c:v>0.5102675511909246</c:v>
                </c:pt>
                <c:pt idx="5">
                  <c:v>0.5436194462200169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2660522.898610048</c:v>
                </c:pt>
                <c:pt idx="1">
                  <c:v>5821584.808789246</c:v>
                </c:pt>
                <c:pt idx="2">
                  <c:v>5509263.06965394</c:v>
                </c:pt>
                <c:pt idx="3">
                  <c:v>5294956.225675936</c:v>
                </c:pt>
                <c:pt idx="4">
                  <c:v>5168333.523444639</c:v>
                </c:pt>
                <c:pt idx="5">
                  <c:v>5054313.727273141</c:v>
                </c:pt>
                <c:pt idx="6">
                  <c:v>5014414.065295383</c:v>
                </c:pt>
                <c:pt idx="7">
                  <c:v>4955274.625563576</c:v>
                </c:pt>
                <c:pt idx="8">
                  <c:v>4924411.666179908</c:v>
                </c:pt>
                <c:pt idx="9">
                  <c:v>4873030.258743787</c:v>
                </c:pt>
                <c:pt idx="10">
                  <c:v>4847498.833281339</c:v>
                </c:pt>
                <c:pt idx="11">
                  <c:v>4800964.969129794</c:v>
                </c:pt>
                <c:pt idx="12">
                  <c:v>4778969.095391176</c:v>
                </c:pt>
                <c:pt idx="13">
                  <c:v>4735821.220385957</c:v>
                </c:pt>
                <c:pt idx="14">
                  <c:v>4716305.47785941</c:v>
                </c:pt>
                <c:pt idx="15">
                  <c:v>4675471.825375625</c:v>
                </c:pt>
                <c:pt idx="16">
                  <c:v>4657831.881890494</c:v>
                </c:pt>
                <c:pt idx="17">
                  <c:v>4618903.525303665</c:v>
                </c:pt>
                <c:pt idx="18">
                  <c:v>4602778.337802104</c:v>
                </c:pt>
                <c:pt idx="19">
                  <c:v>4565573.924594489</c:v>
                </c:pt>
                <c:pt idx="20">
                  <c:v>4550691.950859169</c:v>
                </c:pt>
                <c:pt idx="21">
                  <c:v>4514983.417309362</c:v>
                </c:pt>
                <c:pt idx="22">
                  <c:v>4501160.171922098</c:v>
                </c:pt>
                <c:pt idx="23">
                  <c:v>4466827.335415255</c:v>
                </c:pt>
                <c:pt idx="24">
                  <c:v>4453920.815503472</c:v>
                </c:pt>
                <c:pt idx="25">
                  <c:v>4420856.796575893</c:v>
                </c:pt>
                <c:pt idx="26">
                  <c:v>4408797.084407768</c:v>
                </c:pt>
                <c:pt idx="27">
                  <c:v>4377062.519224503</c:v>
                </c:pt>
                <c:pt idx="28">
                  <c:v>4365754.792805695</c:v>
                </c:pt>
                <c:pt idx="29">
                  <c:v>4335240.470486501</c:v>
                </c:pt>
                <c:pt idx="30">
                  <c:v>4324539.16991233</c:v>
                </c:pt>
                <c:pt idx="31">
                  <c:v>4294873.059915874</c:v>
                </c:pt>
                <c:pt idx="32">
                  <c:v>4284766.334301611</c:v>
                </c:pt>
                <c:pt idx="33">
                  <c:v>4256052.211578536</c:v>
                </c:pt>
                <c:pt idx="34">
                  <c:v>4246634.435583122</c:v>
                </c:pt>
                <c:pt idx="35">
                  <c:v>4219358.315337569</c:v>
                </c:pt>
                <c:pt idx="36">
                  <c:v>4210734.638649024</c:v>
                </c:pt>
                <c:pt idx="37">
                  <c:v>4185154.114448362</c:v>
                </c:pt>
                <c:pt idx="38">
                  <c:v>4177254.673348074</c:v>
                </c:pt>
                <c:pt idx="39">
                  <c:v>4153294.068555544</c:v>
                </c:pt>
                <c:pt idx="40">
                  <c:v>4146118.114895767</c:v>
                </c:pt>
                <c:pt idx="41">
                  <c:v>4123909.543608965</c:v>
                </c:pt>
                <c:pt idx="42">
                  <c:v>3956720.556091034</c:v>
                </c:pt>
                <c:pt idx="43">
                  <c:v>3908383.509010757</c:v>
                </c:pt>
                <c:pt idx="44">
                  <c:v>3885625.176956024</c:v>
                </c:pt>
                <c:pt idx="45">
                  <c:v>3854388.942163343</c:v>
                </c:pt>
                <c:pt idx="46">
                  <c:v>3854330.266555568</c:v>
                </c:pt>
                <c:pt idx="47">
                  <c:v>3824789.157391689</c:v>
                </c:pt>
                <c:pt idx="48">
                  <c:v>3824189.790132722</c:v>
                </c:pt>
                <c:pt idx="49">
                  <c:v>3798283.59775389</c:v>
                </c:pt>
                <c:pt idx="50">
                  <c:v>3797717.42029667</c:v>
                </c:pt>
                <c:pt idx="51">
                  <c:v>3770903.408773988</c:v>
                </c:pt>
                <c:pt idx="52">
                  <c:v>3770381.381467123</c:v>
                </c:pt>
                <c:pt idx="53">
                  <c:v>3743015.888369364</c:v>
                </c:pt>
                <c:pt idx="54">
                  <c:v>3742523.588242301</c:v>
                </c:pt>
                <c:pt idx="55">
                  <c:v>3714878.204975039</c:v>
                </c:pt>
                <c:pt idx="56">
                  <c:v>3714423.252366437</c:v>
                </c:pt>
                <c:pt idx="57">
                  <c:v>3686727.846762569</c:v>
                </c:pt>
                <c:pt idx="58">
                  <c:v>3686296.931071976</c:v>
                </c:pt>
                <c:pt idx="59">
                  <c:v>3658648.942200052</c:v>
                </c:pt>
                <c:pt idx="60">
                  <c:v>3658229.352089093</c:v>
                </c:pt>
                <c:pt idx="61">
                  <c:v>3630709.141784411</c:v>
                </c:pt>
                <c:pt idx="62">
                  <c:v>3630296.418647112</c:v>
                </c:pt>
                <c:pt idx="63">
                  <c:v>3602993.353195198</c:v>
                </c:pt>
                <c:pt idx="64">
                  <c:v>3602581.975103941</c:v>
                </c:pt>
                <c:pt idx="65">
                  <c:v>3575566.31482535</c:v>
                </c:pt>
                <c:pt idx="66">
                  <c:v>3575157.003348962</c:v>
                </c:pt>
                <c:pt idx="67">
                  <c:v>3548492.600910543</c:v>
                </c:pt>
                <c:pt idx="68">
                  <c:v>3548077.504405065</c:v>
                </c:pt>
                <c:pt idx="69">
                  <c:v>3521808.775041881</c:v>
                </c:pt>
                <c:pt idx="70">
                  <c:v>3521381.390790159</c:v>
                </c:pt>
                <c:pt idx="71">
                  <c:v>3495576.769430754</c:v>
                </c:pt>
                <c:pt idx="72">
                  <c:v>3495149.307231006</c:v>
                </c:pt>
                <c:pt idx="73">
                  <c:v>3469887.802052589</c:v>
                </c:pt>
                <c:pt idx="74">
                  <c:v>3469466.971318269</c:v>
                </c:pt>
                <c:pt idx="75">
                  <c:v>3444768.319279708</c:v>
                </c:pt>
                <c:pt idx="76">
                  <c:v>3444361.090921698</c:v>
                </c:pt>
                <c:pt idx="77">
                  <c:v>3420211.949356408</c:v>
                </c:pt>
                <c:pt idx="78">
                  <c:v>3419798.168015268</c:v>
                </c:pt>
                <c:pt idx="79">
                  <c:v>3396219.829756486</c:v>
                </c:pt>
                <c:pt idx="80">
                  <c:v>3395802.83050732</c:v>
                </c:pt>
                <c:pt idx="81">
                  <c:v>3372857.465982902</c:v>
                </c:pt>
                <c:pt idx="82">
                  <c:v>3366745.45523365</c:v>
                </c:pt>
                <c:pt idx="83">
                  <c:v>3323704.790894077</c:v>
                </c:pt>
                <c:pt idx="84">
                  <c:v>3293826.368201411</c:v>
                </c:pt>
                <c:pt idx="85">
                  <c:v>3270687.210933804</c:v>
                </c:pt>
                <c:pt idx="86">
                  <c:v>3249125.189779434</c:v>
                </c:pt>
                <c:pt idx="87">
                  <c:v>3237031.931956245</c:v>
                </c:pt>
                <c:pt idx="88">
                  <c:v>3236730.235902961</c:v>
                </c:pt>
                <c:pt idx="89">
                  <c:v>3216593.013077008</c:v>
                </c:pt>
                <c:pt idx="90">
                  <c:v>3204313.743738026</c:v>
                </c:pt>
                <c:pt idx="91">
                  <c:v>3204143.882004254</c:v>
                </c:pt>
                <c:pt idx="92">
                  <c:v>3192547.132521823</c:v>
                </c:pt>
                <c:pt idx="93">
                  <c:v>3192463.977833648</c:v>
                </c:pt>
                <c:pt idx="94">
                  <c:v>3180973.431892243</c:v>
                </c:pt>
                <c:pt idx="95">
                  <c:v>3180952.418832986</c:v>
                </c:pt>
                <c:pt idx="96">
                  <c:v>3169471.944207268</c:v>
                </c:pt>
                <c:pt idx="97">
                  <c:v>3169506.058077084</c:v>
                </c:pt>
                <c:pt idx="98">
                  <c:v>3157965.115265775</c:v>
                </c:pt>
                <c:pt idx="99">
                  <c:v>3158038.727606304</c:v>
                </c:pt>
                <c:pt idx="100">
                  <c:v>3146477.987170057</c:v>
                </c:pt>
                <c:pt idx="101">
                  <c:v>3146574.53984364</c:v>
                </c:pt>
                <c:pt idx="102">
                  <c:v>3135072.777515604</c:v>
                </c:pt>
                <c:pt idx="103">
                  <c:v>3135185.16814534</c:v>
                </c:pt>
                <c:pt idx="104">
                  <c:v>3123800.922291332</c:v>
                </c:pt>
                <c:pt idx="105">
                  <c:v>3123921.912993879</c:v>
                </c:pt>
                <c:pt idx="106">
                  <c:v>3112729.618325534</c:v>
                </c:pt>
                <c:pt idx="107">
                  <c:v>3108200.26655315</c:v>
                </c:pt>
                <c:pt idx="108">
                  <c:v>3108317.523294475</c:v>
                </c:pt>
                <c:pt idx="109">
                  <c:v>3098247.049024993</c:v>
                </c:pt>
                <c:pt idx="110">
                  <c:v>3098360.22857912</c:v>
                </c:pt>
                <c:pt idx="111">
                  <c:v>3087930.667731985</c:v>
                </c:pt>
                <c:pt idx="112">
                  <c:v>3078069.878236999</c:v>
                </c:pt>
                <c:pt idx="113">
                  <c:v>3074205.378736388</c:v>
                </c:pt>
                <c:pt idx="114">
                  <c:v>3074327.566033101</c:v>
                </c:pt>
                <c:pt idx="115">
                  <c:v>3065430.510470243</c:v>
                </c:pt>
                <c:pt idx="116">
                  <c:v>3065557.472734199</c:v>
                </c:pt>
                <c:pt idx="117">
                  <c:v>3056601.76916706</c:v>
                </c:pt>
                <c:pt idx="118">
                  <c:v>3056721.735660333</c:v>
                </c:pt>
                <c:pt idx="119">
                  <c:v>3048421.826269054</c:v>
                </c:pt>
                <c:pt idx="120">
                  <c:v>3048540.163305664</c:v>
                </c:pt>
                <c:pt idx="121">
                  <c:v>3040956.901783437</c:v>
                </c:pt>
                <c:pt idx="122">
                  <c:v>3040740.674984334</c:v>
                </c:pt>
                <c:pt idx="123">
                  <c:v>3033827.279013311</c:v>
                </c:pt>
                <c:pt idx="124">
                  <c:v>3031319.524185912</c:v>
                </c:pt>
                <c:pt idx="125">
                  <c:v>3008119.464085469</c:v>
                </c:pt>
                <c:pt idx="126">
                  <c:v>3002610.350039121</c:v>
                </c:pt>
                <c:pt idx="127">
                  <c:v>2994988.608403991</c:v>
                </c:pt>
                <c:pt idx="128">
                  <c:v>2991278.351646493</c:v>
                </c:pt>
                <c:pt idx="129">
                  <c:v>2991844.23531806</c:v>
                </c:pt>
                <c:pt idx="130">
                  <c:v>2984832.330632358</c:v>
                </c:pt>
                <c:pt idx="131">
                  <c:v>2978993.199575536</c:v>
                </c:pt>
                <c:pt idx="132">
                  <c:v>2979470.897728048</c:v>
                </c:pt>
                <c:pt idx="133">
                  <c:v>2972311.801617511</c:v>
                </c:pt>
                <c:pt idx="134">
                  <c:v>2970067.241226393</c:v>
                </c:pt>
                <c:pt idx="135">
                  <c:v>2970458.264244631</c:v>
                </c:pt>
                <c:pt idx="136">
                  <c:v>2962841.770931233</c:v>
                </c:pt>
                <c:pt idx="137">
                  <c:v>2955020.174670163</c:v>
                </c:pt>
                <c:pt idx="138">
                  <c:v>2952146.476621619</c:v>
                </c:pt>
                <c:pt idx="139">
                  <c:v>2952455.350013657</c:v>
                </c:pt>
                <c:pt idx="140">
                  <c:v>2944064.850186252</c:v>
                </c:pt>
                <c:pt idx="141">
                  <c:v>2935404.421360321</c:v>
                </c:pt>
                <c:pt idx="142">
                  <c:v>2931998.422309227</c:v>
                </c:pt>
                <c:pt idx="143">
                  <c:v>2932231.711385158</c:v>
                </c:pt>
                <c:pt idx="144">
                  <c:v>2923477.420522642</c:v>
                </c:pt>
                <c:pt idx="145">
                  <c:v>2914452.560001841</c:v>
                </c:pt>
                <c:pt idx="146">
                  <c:v>2910735.415391244</c:v>
                </c:pt>
                <c:pt idx="147">
                  <c:v>2910455.723925814</c:v>
                </c:pt>
                <c:pt idx="148">
                  <c:v>2901686.732868554</c:v>
                </c:pt>
                <c:pt idx="149">
                  <c:v>2898412.884719514</c:v>
                </c:pt>
                <c:pt idx="150">
                  <c:v>2898519.556184012</c:v>
                </c:pt>
                <c:pt idx="151">
                  <c:v>2891009.854483801</c:v>
                </c:pt>
                <c:pt idx="152">
                  <c:v>2882553.410391824</c:v>
                </c:pt>
                <c:pt idx="153">
                  <c:v>2874590.882977937</c:v>
                </c:pt>
                <c:pt idx="154">
                  <c:v>2871777.004638688</c:v>
                </c:pt>
                <c:pt idx="155">
                  <c:v>2871835.090261552</c:v>
                </c:pt>
                <c:pt idx="156">
                  <c:v>2865090.652435187</c:v>
                </c:pt>
                <c:pt idx="157">
                  <c:v>2862005.228423239</c:v>
                </c:pt>
                <c:pt idx="158">
                  <c:v>2862010.057529823</c:v>
                </c:pt>
                <c:pt idx="159">
                  <c:v>2855889.724397925</c:v>
                </c:pt>
                <c:pt idx="160">
                  <c:v>2849717.314718888</c:v>
                </c:pt>
                <c:pt idx="161">
                  <c:v>2849704.099509219</c:v>
                </c:pt>
                <c:pt idx="162">
                  <c:v>2844191.786542912</c:v>
                </c:pt>
                <c:pt idx="163">
                  <c:v>2844464.476673204</c:v>
                </c:pt>
                <c:pt idx="164">
                  <c:v>2838365.982347473</c:v>
                </c:pt>
                <c:pt idx="165">
                  <c:v>2837540.046494153</c:v>
                </c:pt>
                <c:pt idx="166">
                  <c:v>2829558.121480894</c:v>
                </c:pt>
                <c:pt idx="167">
                  <c:v>2823404.019797888</c:v>
                </c:pt>
                <c:pt idx="168">
                  <c:v>2816630.955909874</c:v>
                </c:pt>
                <c:pt idx="169">
                  <c:v>2812962.211417954</c:v>
                </c:pt>
                <c:pt idx="170">
                  <c:v>2812950.202995399</c:v>
                </c:pt>
                <c:pt idx="171">
                  <c:v>2805731.459704952</c:v>
                </c:pt>
                <c:pt idx="172">
                  <c:v>2800936.868129738</c:v>
                </c:pt>
                <c:pt idx="173">
                  <c:v>2801041.331577179</c:v>
                </c:pt>
                <c:pt idx="174">
                  <c:v>2795739.304922924</c:v>
                </c:pt>
                <c:pt idx="175">
                  <c:v>2791766.479310533</c:v>
                </c:pt>
                <c:pt idx="176">
                  <c:v>2791389.583303153</c:v>
                </c:pt>
                <c:pt idx="177">
                  <c:v>2790015.560269029</c:v>
                </c:pt>
                <c:pt idx="178">
                  <c:v>2789577.62506062</c:v>
                </c:pt>
                <c:pt idx="179">
                  <c:v>2783874.777501206</c:v>
                </c:pt>
                <c:pt idx="180">
                  <c:v>2779715.442677088</c:v>
                </c:pt>
                <c:pt idx="181">
                  <c:v>2779514.119147863</c:v>
                </c:pt>
                <c:pt idx="182">
                  <c:v>2773624.934926214</c:v>
                </c:pt>
                <c:pt idx="183">
                  <c:v>2769306.154150707</c:v>
                </c:pt>
                <c:pt idx="184">
                  <c:v>2767351.820780075</c:v>
                </c:pt>
                <c:pt idx="185">
                  <c:v>2767129.349842002</c:v>
                </c:pt>
                <c:pt idx="186">
                  <c:v>2759730.379645683</c:v>
                </c:pt>
                <c:pt idx="187">
                  <c:v>2756658.324944006</c:v>
                </c:pt>
                <c:pt idx="188">
                  <c:v>2756973.023168006</c:v>
                </c:pt>
                <c:pt idx="189">
                  <c:v>2751149.791803333</c:v>
                </c:pt>
                <c:pt idx="190">
                  <c:v>2748384.151544312</c:v>
                </c:pt>
                <c:pt idx="191">
                  <c:v>2748670.509774946</c:v>
                </c:pt>
                <c:pt idx="192">
                  <c:v>2746925.457447948</c:v>
                </c:pt>
                <c:pt idx="193">
                  <c:v>2746723.970655296</c:v>
                </c:pt>
                <c:pt idx="194">
                  <c:v>2740190.585855966</c:v>
                </c:pt>
                <c:pt idx="195">
                  <c:v>2736235.399814571</c:v>
                </c:pt>
                <c:pt idx="196">
                  <c:v>2735180.286900047</c:v>
                </c:pt>
                <c:pt idx="197">
                  <c:v>2734801.736543635</c:v>
                </c:pt>
                <c:pt idx="198">
                  <c:v>2731313.311217128</c:v>
                </c:pt>
                <c:pt idx="199">
                  <c:v>2730385.411530001</c:v>
                </c:pt>
                <c:pt idx="200">
                  <c:v>2730130.812636082</c:v>
                </c:pt>
                <c:pt idx="201">
                  <c:v>2726182.913478168</c:v>
                </c:pt>
                <c:pt idx="202">
                  <c:v>2721669.75472248</c:v>
                </c:pt>
                <c:pt idx="203">
                  <c:v>2715150.56437933</c:v>
                </c:pt>
                <c:pt idx="204">
                  <c:v>2713297.257961446</c:v>
                </c:pt>
                <c:pt idx="205">
                  <c:v>2713057.300459832</c:v>
                </c:pt>
                <c:pt idx="206">
                  <c:v>2709637.818395636</c:v>
                </c:pt>
                <c:pt idx="207">
                  <c:v>2702988.965832348</c:v>
                </c:pt>
                <c:pt idx="208">
                  <c:v>2699748.041039858</c:v>
                </c:pt>
                <c:pt idx="209">
                  <c:v>2695944.09126998</c:v>
                </c:pt>
                <c:pt idx="210">
                  <c:v>2694066.569614389</c:v>
                </c:pt>
                <c:pt idx="211">
                  <c:v>2694118.71934989</c:v>
                </c:pt>
                <c:pt idx="212">
                  <c:v>2690842.729713687</c:v>
                </c:pt>
                <c:pt idx="213">
                  <c:v>2688207.139998033</c:v>
                </c:pt>
                <c:pt idx="214">
                  <c:v>2687021.062051349</c:v>
                </c:pt>
                <c:pt idx="215">
                  <c:v>2686850.302662642</c:v>
                </c:pt>
                <c:pt idx="216">
                  <c:v>2683634.595548026</c:v>
                </c:pt>
                <c:pt idx="217">
                  <c:v>2682134.033232639</c:v>
                </c:pt>
                <c:pt idx="218">
                  <c:v>2681951.910743339</c:v>
                </c:pt>
                <c:pt idx="219">
                  <c:v>2680457.558663987</c:v>
                </c:pt>
                <c:pt idx="220">
                  <c:v>2680150.701597677</c:v>
                </c:pt>
                <c:pt idx="221">
                  <c:v>2675860.000589951</c:v>
                </c:pt>
                <c:pt idx="222">
                  <c:v>2673771.455921551</c:v>
                </c:pt>
                <c:pt idx="223">
                  <c:v>2673906.006901565</c:v>
                </c:pt>
                <c:pt idx="224">
                  <c:v>2669259.733553094</c:v>
                </c:pt>
                <c:pt idx="225">
                  <c:v>2665897.142591495</c:v>
                </c:pt>
                <c:pt idx="226">
                  <c:v>2664601.301646475</c:v>
                </c:pt>
                <c:pt idx="227">
                  <c:v>2664501.505575438</c:v>
                </c:pt>
                <c:pt idx="228">
                  <c:v>2659688.406611349</c:v>
                </c:pt>
                <c:pt idx="229">
                  <c:v>2657186.743783976</c:v>
                </c:pt>
                <c:pt idx="230">
                  <c:v>2657067.661687707</c:v>
                </c:pt>
                <c:pt idx="231">
                  <c:v>2653243.965382706</c:v>
                </c:pt>
                <c:pt idx="232">
                  <c:v>2650042.034266705</c:v>
                </c:pt>
                <c:pt idx="233">
                  <c:v>2647391.613422229</c:v>
                </c:pt>
                <c:pt idx="234">
                  <c:v>2645711.658339871</c:v>
                </c:pt>
                <c:pt idx="235">
                  <c:v>2645821.439856483</c:v>
                </c:pt>
                <c:pt idx="236">
                  <c:v>2640952.064900234</c:v>
                </c:pt>
                <c:pt idx="237">
                  <c:v>2639031.641989003</c:v>
                </c:pt>
                <c:pt idx="238">
                  <c:v>2639282.73491506</c:v>
                </c:pt>
                <c:pt idx="239">
                  <c:v>2637899.813320718</c:v>
                </c:pt>
                <c:pt idx="240">
                  <c:v>2638033.717794874</c:v>
                </c:pt>
                <c:pt idx="241">
                  <c:v>2635001.324777252</c:v>
                </c:pt>
                <c:pt idx="242">
                  <c:v>2631260.884058182</c:v>
                </c:pt>
                <c:pt idx="243">
                  <c:v>2629832.028138141</c:v>
                </c:pt>
                <c:pt idx="244">
                  <c:v>2629604.449530568</c:v>
                </c:pt>
                <c:pt idx="245">
                  <c:v>2629234.963426406</c:v>
                </c:pt>
                <c:pt idx="246">
                  <c:v>2628052.939590123</c:v>
                </c:pt>
                <c:pt idx="247">
                  <c:v>2627831.071782162</c:v>
                </c:pt>
                <c:pt idx="248">
                  <c:v>2623359.683972102</c:v>
                </c:pt>
                <c:pt idx="249">
                  <c:v>2620472.909582978</c:v>
                </c:pt>
                <c:pt idx="250">
                  <c:v>2617035.375638578</c:v>
                </c:pt>
                <c:pt idx="251">
                  <c:v>2615106.400441431</c:v>
                </c:pt>
                <c:pt idx="252">
                  <c:v>2615041.563950545</c:v>
                </c:pt>
                <c:pt idx="253">
                  <c:v>2611456.92761762</c:v>
                </c:pt>
                <c:pt idx="254">
                  <c:v>2608836.376009782</c:v>
                </c:pt>
                <c:pt idx="255">
                  <c:v>2607906.517033946</c:v>
                </c:pt>
                <c:pt idx="256">
                  <c:v>2607820.848593179</c:v>
                </c:pt>
                <c:pt idx="257">
                  <c:v>2604935.552306103</c:v>
                </c:pt>
                <c:pt idx="258">
                  <c:v>2604014.105613495</c:v>
                </c:pt>
                <c:pt idx="259">
                  <c:v>2603899.216375993</c:v>
                </c:pt>
                <c:pt idx="260">
                  <c:v>2602734.140536538</c:v>
                </c:pt>
                <c:pt idx="261">
                  <c:v>2602604.348685161</c:v>
                </c:pt>
                <c:pt idx="262">
                  <c:v>2599193.520167579</c:v>
                </c:pt>
                <c:pt idx="263">
                  <c:v>2597928.9253043</c:v>
                </c:pt>
                <c:pt idx="264">
                  <c:v>2597863.52287514</c:v>
                </c:pt>
                <c:pt idx="265">
                  <c:v>2594369.110383671</c:v>
                </c:pt>
                <c:pt idx="266">
                  <c:v>2592312.931786021</c:v>
                </c:pt>
                <c:pt idx="267">
                  <c:v>2591404.294687284</c:v>
                </c:pt>
                <c:pt idx="268">
                  <c:v>2591345.856543263</c:v>
                </c:pt>
                <c:pt idx="269">
                  <c:v>2587618.915470551</c:v>
                </c:pt>
                <c:pt idx="270">
                  <c:v>2586455.560534623</c:v>
                </c:pt>
                <c:pt idx="271">
                  <c:v>2586374.384315018</c:v>
                </c:pt>
                <c:pt idx="272">
                  <c:v>2583426.493991539</c:v>
                </c:pt>
                <c:pt idx="273">
                  <c:v>2581757.213696874</c:v>
                </c:pt>
                <c:pt idx="274">
                  <c:v>2580098.357630235</c:v>
                </c:pt>
                <c:pt idx="275">
                  <c:v>2580242.246839546</c:v>
                </c:pt>
                <c:pt idx="276">
                  <c:v>2579576.432334512</c:v>
                </c:pt>
                <c:pt idx="277">
                  <c:v>2579497.417096439</c:v>
                </c:pt>
                <c:pt idx="278">
                  <c:v>2576195.197134219</c:v>
                </c:pt>
                <c:pt idx="279">
                  <c:v>2574904.105064838</c:v>
                </c:pt>
                <c:pt idx="280">
                  <c:v>2574776.91659891</c:v>
                </c:pt>
                <c:pt idx="281">
                  <c:v>2574279.499097974</c:v>
                </c:pt>
                <c:pt idx="282">
                  <c:v>2574312.888296773</c:v>
                </c:pt>
                <c:pt idx="283">
                  <c:v>2572905.323091738</c:v>
                </c:pt>
                <c:pt idx="284">
                  <c:v>2571075.754663554</c:v>
                </c:pt>
                <c:pt idx="285">
                  <c:v>2568606.505559762</c:v>
                </c:pt>
                <c:pt idx="286">
                  <c:v>2568770.759308371</c:v>
                </c:pt>
                <c:pt idx="287">
                  <c:v>2564931.581151311</c:v>
                </c:pt>
                <c:pt idx="288">
                  <c:v>2565001.86784961</c:v>
                </c:pt>
                <c:pt idx="289">
                  <c:v>2561078.045399493</c:v>
                </c:pt>
                <c:pt idx="290">
                  <c:v>2558936.441971729</c:v>
                </c:pt>
                <c:pt idx="291">
                  <c:v>2556504.594001803</c:v>
                </c:pt>
                <c:pt idx="292">
                  <c:v>2555347.438974581</c:v>
                </c:pt>
                <c:pt idx="293">
                  <c:v>2555481.47052655</c:v>
                </c:pt>
                <c:pt idx="294">
                  <c:v>2553326.75025008</c:v>
                </c:pt>
                <c:pt idx="295">
                  <c:v>2551801.013777253</c:v>
                </c:pt>
                <c:pt idx="296">
                  <c:v>2551315.650285913</c:v>
                </c:pt>
                <c:pt idx="297">
                  <c:v>2551418.416145622</c:v>
                </c:pt>
                <c:pt idx="298">
                  <c:v>2549388.197786575</c:v>
                </c:pt>
                <c:pt idx="299">
                  <c:v>2548594.644068324</c:v>
                </c:pt>
                <c:pt idx="300">
                  <c:v>2548676.303013007</c:v>
                </c:pt>
                <c:pt idx="301">
                  <c:v>2547789.325732004</c:v>
                </c:pt>
                <c:pt idx="302">
                  <c:v>2547889.701138541</c:v>
                </c:pt>
                <c:pt idx="303">
                  <c:v>2545470.043382226</c:v>
                </c:pt>
                <c:pt idx="304">
                  <c:v>2544422.121428686</c:v>
                </c:pt>
                <c:pt idx="305">
                  <c:v>2544503.61711625</c:v>
                </c:pt>
                <c:pt idx="306">
                  <c:v>2541972.525231742</c:v>
                </c:pt>
                <c:pt idx="307">
                  <c:v>2540213.461371587</c:v>
                </c:pt>
                <c:pt idx="308">
                  <c:v>2540247.770001959</c:v>
                </c:pt>
                <c:pt idx="309">
                  <c:v>2539504.664785668</c:v>
                </c:pt>
                <c:pt idx="310">
                  <c:v>2539583.135097033</c:v>
                </c:pt>
                <c:pt idx="311">
                  <c:v>2536622.321732047</c:v>
                </c:pt>
                <c:pt idx="312">
                  <c:v>2535674.427243425</c:v>
                </c:pt>
                <c:pt idx="313">
                  <c:v>2535752.660079963</c:v>
                </c:pt>
                <c:pt idx="314">
                  <c:v>2533118.211850207</c:v>
                </c:pt>
                <c:pt idx="315">
                  <c:v>2531733.460527754</c:v>
                </c:pt>
                <c:pt idx="316">
                  <c:v>2531835.565116294</c:v>
                </c:pt>
                <c:pt idx="317">
                  <c:v>2529968.521731018</c:v>
                </c:pt>
                <c:pt idx="318">
                  <c:v>2528906.47379185</c:v>
                </c:pt>
                <c:pt idx="319">
                  <c:v>2528873.144037703</c:v>
                </c:pt>
                <c:pt idx="320">
                  <c:v>2526003.805355779</c:v>
                </c:pt>
                <c:pt idx="321">
                  <c:v>2524683.616191534</c:v>
                </c:pt>
                <c:pt idx="322">
                  <c:v>2524830.149506836</c:v>
                </c:pt>
                <c:pt idx="323">
                  <c:v>2523612.382960975</c:v>
                </c:pt>
                <c:pt idx="324">
                  <c:v>2523761.788414278</c:v>
                </c:pt>
                <c:pt idx="325">
                  <c:v>2521732.750667941</c:v>
                </c:pt>
                <c:pt idx="326">
                  <c:v>2521241.943901215</c:v>
                </c:pt>
                <c:pt idx="327">
                  <c:v>2519656.226913629</c:v>
                </c:pt>
                <c:pt idx="328">
                  <c:v>2519706.59183472</c:v>
                </c:pt>
                <c:pt idx="329">
                  <c:v>2520243.700208554</c:v>
                </c:pt>
                <c:pt idx="330">
                  <c:v>2518889.140010694</c:v>
                </c:pt>
                <c:pt idx="331">
                  <c:v>2517680.364179525</c:v>
                </c:pt>
                <c:pt idx="332">
                  <c:v>2516022.977738057</c:v>
                </c:pt>
                <c:pt idx="333">
                  <c:v>2515027.260599263</c:v>
                </c:pt>
                <c:pt idx="334">
                  <c:v>2514934.213715147</c:v>
                </c:pt>
                <c:pt idx="335">
                  <c:v>2513189.267006937</c:v>
                </c:pt>
                <c:pt idx="336">
                  <c:v>2511758.071530234</c:v>
                </c:pt>
                <c:pt idx="337">
                  <c:v>2511731.010262562</c:v>
                </c:pt>
                <c:pt idx="338">
                  <c:v>2511125.918461265</c:v>
                </c:pt>
                <c:pt idx="339">
                  <c:v>2511097.126023619</c:v>
                </c:pt>
                <c:pt idx="340">
                  <c:v>2509549.743441265</c:v>
                </c:pt>
                <c:pt idx="341">
                  <c:v>2509037.219713086</c:v>
                </c:pt>
                <c:pt idx="342">
                  <c:v>2508990.474575468</c:v>
                </c:pt>
                <c:pt idx="343">
                  <c:v>2508068.632751192</c:v>
                </c:pt>
                <c:pt idx="344">
                  <c:v>2508020.367089549</c:v>
                </c:pt>
                <c:pt idx="345">
                  <c:v>2506298.591509574</c:v>
                </c:pt>
                <c:pt idx="346">
                  <c:v>2505430.374909957</c:v>
                </c:pt>
                <c:pt idx="347">
                  <c:v>2505332.718502837</c:v>
                </c:pt>
                <c:pt idx="348">
                  <c:v>2503626.600667845</c:v>
                </c:pt>
                <c:pt idx="349">
                  <c:v>2502737.112672436</c:v>
                </c:pt>
                <c:pt idx="350">
                  <c:v>2502814.895748858</c:v>
                </c:pt>
                <c:pt idx="351">
                  <c:v>2501648.42777314</c:v>
                </c:pt>
                <c:pt idx="352">
                  <c:v>2501632.010055576</c:v>
                </c:pt>
                <c:pt idx="353">
                  <c:v>2499909.440304774</c:v>
                </c:pt>
                <c:pt idx="354">
                  <c:v>2499279.381507836</c:v>
                </c:pt>
                <c:pt idx="355">
                  <c:v>2499253.988150536</c:v>
                </c:pt>
                <c:pt idx="356">
                  <c:v>2497643.811208349</c:v>
                </c:pt>
                <c:pt idx="357">
                  <c:v>2497608.528572384</c:v>
                </c:pt>
                <c:pt idx="358">
                  <c:v>2497408.27911733</c:v>
                </c:pt>
                <c:pt idx="359">
                  <c:v>2496809.315377855</c:v>
                </c:pt>
                <c:pt idx="360">
                  <c:v>2496875.259010393</c:v>
                </c:pt>
                <c:pt idx="361">
                  <c:v>2496091.627171581</c:v>
                </c:pt>
                <c:pt idx="362">
                  <c:v>2494260.388871877</c:v>
                </c:pt>
                <c:pt idx="363">
                  <c:v>2496518.236948589</c:v>
                </c:pt>
                <c:pt idx="364">
                  <c:v>2496948.279263373</c:v>
                </c:pt>
                <c:pt idx="365">
                  <c:v>2497304.370545304</c:v>
                </c:pt>
                <c:pt idx="366">
                  <c:v>2497489.346988015</c:v>
                </c:pt>
                <c:pt idx="367">
                  <c:v>2497862.203511236</c:v>
                </c:pt>
                <c:pt idx="368">
                  <c:v>2497851.834461616</c:v>
                </c:pt>
                <c:pt idx="369">
                  <c:v>2496953.774685119</c:v>
                </c:pt>
                <c:pt idx="370">
                  <c:v>2496307.937390987</c:v>
                </c:pt>
                <c:pt idx="371">
                  <c:v>2494557.544069923</c:v>
                </c:pt>
                <c:pt idx="372">
                  <c:v>2493641.762262807</c:v>
                </c:pt>
                <c:pt idx="373">
                  <c:v>2493533.410414458</c:v>
                </c:pt>
                <c:pt idx="374">
                  <c:v>2492631.518966801</c:v>
                </c:pt>
                <c:pt idx="375">
                  <c:v>2492724.985975646</c:v>
                </c:pt>
                <c:pt idx="376">
                  <c:v>2492507.565249871</c:v>
                </c:pt>
                <c:pt idx="377">
                  <c:v>2491795.200188311</c:v>
                </c:pt>
                <c:pt idx="378">
                  <c:v>2491021.307638146</c:v>
                </c:pt>
                <c:pt idx="379">
                  <c:v>2491124.511988753</c:v>
                </c:pt>
                <c:pt idx="380">
                  <c:v>2490428.156724013</c:v>
                </c:pt>
                <c:pt idx="381">
                  <c:v>2490583.98424888</c:v>
                </c:pt>
                <c:pt idx="382">
                  <c:v>2490161.07926471</c:v>
                </c:pt>
                <c:pt idx="383">
                  <c:v>2490233.531872431</c:v>
                </c:pt>
                <c:pt idx="384">
                  <c:v>2489859.031314595</c:v>
                </c:pt>
                <c:pt idx="385">
                  <c:v>2489982.8308154</c:v>
                </c:pt>
                <c:pt idx="386">
                  <c:v>2489533.907947487</c:v>
                </c:pt>
                <c:pt idx="387">
                  <c:v>2489651.027591683</c:v>
                </c:pt>
                <c:pt idx="388">
                  <c:v>2489093.466600331</c:v>
                </c:pt>
                <c:pt idx="389">
                  <c:v>2488370.411679409</c:v>
                </c:pt>
                <c:pt idx="390">
                  <c:v>2488153.916488423</c:v>
                </c:pt>
                <c:pt idx="391">
                  <c:v>2488082.716084831</c:v>
                </c:pt>
                <c:pt idx="392">
                  <c:v>2488366.697480533</c:v>
                </c:pt>
                <c:pt idx="393">
                  <c:v>2488220.845411943</c:v>
                </c:pt>
                <c:pt idx="394">
                  <c:v>2487569.076975461</c:v>
                </c:pt>
                <c:pt idx="395">
                  <c:v>2487213.639275144</c:v>
                </c:pt>
                <c:pt idx="396">
                  <c:v>2487192.031182037</c:v>
                </c:pt>
                <c:pt idx="397">
                  <c:v>2486736.931879808</c:v>
                </c:pt>
                <c:pt idx="398">
                  <c:v>2486920.424723836</c:v>
                </c:pt>
                <c:pt idx="399">
                  <c:v>2485265.819172877</c:v>
                </c:pt>
                <c:pt idx="400">
                  <c:v>2486876.659203971</c:v>
                </c:pt>
                <c:pt idx="401">
                  <c:v>2486385.349384206</c:v>
                </c:pt>
                <c:pt idx="402">
                  <c:v>2487282.82631746</c:v>
                </c:pt>
                <c:pt idx="403">
                  <c:v>2484877.999460245</c:v>
                </c:pt>
                <c:pt idx="404">
                  <c:v>2483295.790953817</c:v>
                </c:pt>
                <c:pt idx="405">
                  <c:v>2483491.029045552</c:v>
                </c:pt>
                <c:pt idx="406">
                  <c:v>2482017.879840598</c:v>
                </c:pt>
                <c:pt idx="407">
                  <c:v>2483025.886623675</c:v>
                </c:pt>
                <c:pt idx="408">
                  <c:v>2482022.360355295</c:v>
                </c:pt>
                <c:pt idx="409">
                  <c:v>2481583.773434221</c:v>
                </c:pt>
                <c:pt idx="410">
                  <c:v>2480918.493373294</c:v>
                </c:pt>
                <c:pt idx="411">
                  <c:v>2480074.306262421</c:v>
                </c:pt>
                <c:pt idx="412">
                  <c:v>2481236.231756429</c:v>
                </c:pt>
                <c:pt idx="413">
                  <c:v>2481075.387279826</c:v>
                </c:pt>
                <c:pt idx="414">
                  <c:v>2480588.762773598</c:v>
                </c:pt>
                <c:pt idx="415">
                  <c:v>2480596.748737178</c:v>
                </c:pt>
                <c:pt idx="416">
                  <c:v>2479997.598615393</c:v>
                </c:pt>
                <c:pt idx="417">
                  <c:v>2479951.239722744</c:v>
                </c:pt>
                <c:pt idx="418">
                  <c:v>2479771.841126229</c:v>
                </c:pt>
                <c:pt idx="419">
                  <c:v>2479376.635076854</c:v>
                </c:pt>
                <c:pt idx="420">
                  <c:v>2478997.033529925</c:v>
                </c:pt>
                <c:pt idx="421">
                  <c:v>2479086.176086935</c:v>
                </c:pt>
                <c:pt idx="422">
                  <c:v>2478891.403647322</c:v>
                </c:pt>
                <c:pt idx="423">
                  <c:v>2478853.386758939</c:v>
                </c:pt>
                <c:pt idx="424">
                  <c:v>2478475.635546706</c:v>
                </c:pt>
                <c:pt idx="425">
                  <c:v>2478482.198637168</c:v>
                </c:pt>
                <c:pt idx="426">
                  <c:v>2478043.195891184</c:v>
                </c:pt>
                <c:pt idx="427">
                  <c:v>2478039.7469809</c:v>
                </c:pt>
                <c:pt idx="428">
                  <c:v>2477721.321525771</c:v>
                </c:pt>
                <c:pt idx="429">
                  <c:v>2477650.007381415</c:v>
                </c:pt>
                <c:pt idx="430">
                  <c:v>2477159.574625203</c:v>
                </c:pt>
                <c:pt idx="431">
                  <c:v>2477604.254565392</c:v>
                </c:pt>
                <c:pt idx="432">
                  <c:v>2477415.823951056</c:v>
                </c:pt>
                <c:pt idx="433">
                  <c:v>2477544.210792017</c:v>
                </c:pt>
                <c:pt idx="434">
                  <c:v>2477664.201627493</c:v>
                </c:pt>
                <c:pt idx="435">
                  <c:v>2477541.018677419</c:v>
                </c:pt>
                <c:pt idx="436">
                  <c:v>2477334.616773225</c:v>
                </c:pt>
                <c:pt idx="437">
                  <c:v>2477649.61004342</c:v>
                </c:pt>
                <c:pt idx="438">
                  <c:v>2477439.133935625</c:v>
                </c:pt>
                <c:pt idx="439">
                  <c:v>2478148.390285603</c:v>
                </c:pt>
                <c:pt idx="440">
                  <c:v>2477207.567924457</c:v>
                </c:pt>
                <c:pt idx="441">
                  <c:v>2477565.630249133</c:v>
                </c:pt>
                <c:pt idx="442">
                  <c:v>2477230.462272534</c:v>
                </c:pt>
                <c:pt idx="443">
                  <c:v>2477370.797385537</c:v>
                </c:pt>
                <c:pt idx="444">
                  <c:v>2478328.560006515</c:v>
                </c:pt>
                <c:pt idx="445">
                  <c:v>2477721.946858894</c:v>
                </c:pt>
                <c:pt idx="446">
                  <c:v>2477217.667843735</c:v>
                </c:pt>
                <c:pt idx="447">
                  <c:v>2476825.913616474</c:v>
                </c:pt>
                <c:pt idx="448">
                  <c:v>2477003.521860238</c:v>
                </c:pt>
                <c:pt idx="449">
                  <c:v>2478320.095520175</c:v>
                </c:pt>
                <c:pt idx="450">
                  <c:v>2477879.777704353</c:v>
                </c:pt>
                <c:pt idx="451">
                  <c:v>2478748.370345864</c:v>
                </c:pt>
                <c:pt idx="452">
                  <c:v>2478694.564999803</c:v>
                </c:pt>
                <c:pt idx="453">
                  <c:v>2478219.023156479</c:v>
                </c:pt>
                <c:pt idx="454">
                  <c:v>2477787.477937873</c:v>
                </c:pt>
                <c:pt idx="455">
                  <c:v>2477524.121198936</c:v>
                </c:pt>
                <c:pt idx="456">
                  <c:v>2477198.247727666</c:v>
                </c:pt>
                <c:pt idx="457">
                  <c:v>2475434.743456836</c:v>
                </c:pt>
                <c:pt idx="458">
                  <c:v>2477410.728715733</c:v>
                </c:pt>
                <c:pt idx="459">
                  <c:v>2477408.384307439</c:v>
                </c:pt>
                <c:pt idx="460">
                  <c:v>2477258.821528677</c:v>
                </c:pt>
                <c:pt idx="461">
                  <c:v>2477601.634815513</c:v>
                </c:pt>
                <c:pt idx="462">
                  <c:v>2477161.941084648</c:v>
                </c:pt>
                <c:pt idx="463">
                  <c:v>2477060.41776213</c:v>
                </c:pt>
                <c:pt idx="464">
                  <c:v>2476933.915714113</c:v>
                </c:pt>
                <c:pt idx="465">
                  <c:v>2477174.97515128</c:v>
                </c:pt>
                <c:pt idx="466">
                  <c:v>2476855.105656666</c:v>
                </c:pt>
                <c:pt idx="467">
                  <c:v>2477001.623434555</c:v>
                </c:pt>
                <c:pt idx="468">
                  <c:v>2476875.358244468</c:v>
                </c:pt>
                <c:pt idx="469">
                  <c:v>2477133.971139181</c:v>
                </c:pt>
                <c:pt idx="470">
                  <c:v>2477156.086862439</c:v>
                </c:pt>
                <c:pt idx="471">
                  <c:v>2476501.269478801</c:v>
                </c:pt>
                <c:pt idx="472">
                  <c:v>2476450.284296934</c:v>
                </c:pt>
                <c:pt idx="473">
                  <c:v>2476256.486220072</c:v>
                </c:pt>
                <c:pt idx="474">
                  <c:v>2476239.233440564</c:v>
                </c:pt>
                <c:pt idx="475">
                  <c:v>2475816.267767779</c:v>
                </c:pt>
                <c:pt idx="476">
                  <c:v>2475834.686460655</c:v>
                </c:pt>
                <c:pt idx="477">
                  <c:v>2475560.190538802</c:v>
                </c:pt>
                <c:pt idx="478">
                  <c:v>2475748.240118971</c:v>
                </c:pt>
                <c:pt idx="479">
                  <c:v>2476023.644039217</c:v>
                </c:pt>
                <c:pt idx="480">
                  <c:v>2475878.77209517</c:v>
                </c:pt>
                <c:pt idx="481">
                  <c:v>2475983.672644389</c:v>
                </c:pt>
                <c:pt idx="482">
                  <c:v>2475689.923619518</c:v>
                </c:pt>
                <c:pt idx="483">
                  <c:v>2477054.874968205</c:v>
                </c:pt>
                <c:pt idx="484">
                  <c:v>2476131.546341217</c:v>
                </c:pt>
                <c:pt idx="485">
                  <c:v>2475022.895298669</c:v>
                </c:pt>
                <c:pt idx="486">
                  <c:v>2475734.160867771</c:v>
                </c:pt>
                <c:pt idx="487">
                  <c:v>2474683.118417755</c:v>
                </c:pt>
                <c:pt idx="488">
                  <c:v>2475471.1229972</c:v>
                </c:pt>
                <c:pt idx="489">
                  <c:v>2475137.784871243</c:v>
                </c:pt>
                <c:pt idx="490">
                  <c:v>2475479.80139354</c:v>
                </c:pt>
                <c:pt idx="491">
                  <c:v>2475451.684648352</c:v>
                </c:pt>
                <c:pt idx="492">
                  <c:v>2476207.299346923</c:v>
                </c:pt>
                <c:pt idx="493">
                  <c:v>2474730.986272715</c:v>
                </c:pt>
                <c:pt idx="494">
                  <c:v>2475747.178364443</c:v>
                </c:pt>
                <c:pt idx="495">
                  <c:v>2475229.782395287</c:v>
                </c:pt>
                <c:pt idx="496">
                  <c:v>2475131.42996978</c:v>
                </c:pt>
                <c:pt idx="497">
                  <c:v>2475024.751433917</c:v>
                </c:pt>
                <c:pt idx="498">
                  <c:v>2475174.968970331</c:v>
                </c:pt>
                <c:pt idx="499">
                  <c:v>2475269.794629378</c:v>
                </c:pt>
                <c:pt idx="500">
                  <c:v>2476145.737773659</c:v>
                </c:pt>
                <c:pt idx="501">
                  <c:v>2474825.392423019</c:v>
                </c:pt>
                <c:pt idx="502">
                  <c:v>2474527.236822092</c:v>
                </c:pt>
                <c:pt idx="503">
                  <c:v>2474547.785440849</c:v>
                </c:pt>
                <c:pt idx="504">
                  <c:v>2474507.431924612</c:v>
                </c:pt>
                <c:pt idx="505">
                  <c:v>2474615.57988535</c:v>
                </c:pt>
                <c:pt idx="506">
                  <c:v>2474699.618037779</c:v>
                </c:pt>
                <c:pt idx="507">
                  <c:v>2474094.129464379</c:v>
                </c:pt>
                <c:pt idx="508">
                  <c:v>2474036.341159367</c:v>
                </c:pt>
                <c:pt idx="509">
                  <c:v>2473727.467775684</c:v>
                </c:pt>
                <c:pt idx="510">
                  <c:v>2473688.265555615</c:v>
                </c:pt>
                <c:pt idx="511">
                  <c:v>2473418.873918315</c:v>
                </c:pt>
                <c:pt idx="512">
                  <c:v>2473544.55389515</c:v>
                </c:pt>
                <c:pt idx="513">
                  <c:v>2473514.327402867</c:v>
                </c:pt>
                <c:pt idx="514">
                  <c:v>2473642.353929379</c:v>
                </c:pt>
                <c:pt idx="515">
                  <c:v>2473353.81005437</c:v>
                </c:pt>
                <c:pt idx="516">
                  <c:v>2473340.497901191</c:v>
                </c:pt>
                <c:pt idx="517">
                  <c:v>2472317.580919429</c:v>
                </c:pt>
                <c:pt idx="518">
                  <c:v>2472253.690430389</c:v>
                </c:pt>
                <c:pt idx="519">
                  <c:v>2472099.14617247</c:v>
                </c:pt>
                <c:pt idx="520">
                  <c:v>2472082.288480993</c:v>
                </c:pt>
                <c:pt idx="521">
                  <c:v>2471259.204658212</c:v>
                </c:pt>
                <c:pt idx="522">
                  <c:v>2471199.279245899</c:v>
                </c:pt>
                <c:pt idx="523">
                  <c:v>2471882.459114609</c:v>
                </c:pt>
                <c:pt idx="524">
                  <c:v>2471201.861900145</c:v>
                </c:pt>
                <c:pt idx="525">
                  <c:v>2471904.271977173</c:v>
                </c:pt>
                <c:pt idx="526">
                  <c:v>2471929.468394455</c:v>
                </c:pt>
                <c:pt idx="527">
                  <c:v>2471940.354552182</c:v>
                </c:pt>
                <c:pt idx="528">
                  <c:v>2472430.984644962</c:v>
                </c:pt>
                <c:pt idx="529">
                  <c:v>2472127.096060213</c:v>
                </c:pt>
                <c:pt idx="530">
                  <c:v>2472004.451535468</c:v>
                </c:pt>
                <c:pt idx="531">
                  <c:v>2471770.675362169</c:v>
                </c:pt>
                <c:pt idx="532">
                  <c:v>2472214.234837085</c:v>
                </c:pt>
                <c:pt idx="533">
                  <c:v>2474028.452496062</c:v>
                </c:pt>
                <c:pt idx="534">
                  <c:v>2471862.246136078</c:v>
                </c:pt>
                <c:pt idx="535">
                  <c:v>2472627.257925862</c:v>
                </c:pt>
                <c:pt idx="536">
                  <c:v>2471309.362380922</c:v>
                </c:pt>
                <c:pt idx="537">
                  <c:v>2472446.289105809</c:v>
                </c:pt>
                <c:pt idx="538">
                  <c:v>2472564.308527408</c:v>
                </c:pt>
                <c:pt idx="539">
                  <c:v>2471962.20560101</c:v>
                </c:pt>
                <c:pt idx="540">
                  <c:v>2471849.698913283</c:v>
                </c:pt>
                <c:pt idx="541">
                  <c:v>2473426.260492151</c:v>
                </c:pt>
                <c:pt idx="542">
                  <c:v>2472232.014311318</c:v>
                </c:pt>
                <c:pt idx="543">
                  <c:v>2472852.174129053</c:v>
                </c:pt>
                <c:pt idx="544">
                  <c:v>2472449.122275926</c:v>
                </c:pt>
                <c:pt idx="545">
                  <c:v>2471470.54938467</c:v>
                </c:pt>
                <c:pt idx="546">
                  <c:v>2472411.87126004</c:v>
                </c:pt>
                <c:pt idx="547">
                  <c:v>2472380.543222032</c:v>
                </c:pt>
                <c:pt idx="548">
                  <c:v>2472671.844184942</c:v>
                </c:pt>
                <c:pt idx="549">
                  <c:v>2472112.665350742</c:v>
                </c:pt>
                <c:pt idx="550">
                  <c:v>2472319.991488684</c:v>
                </c:pt>
                <c:pt idx="551">
                  <c:v>2472038.003036453</c:v>
                </c:pt>
                <c:pt idx="552">
                  <c:v>2472127.759742294</c:v>
                </c:pt>
                <c:pt idx="553">
                  <c:v>2471901.96562694</c:v>
                </c:pt>
                <c:pt idx="554">
                  <c:v>2471830.596651328</c:v>
                </c:pt>
                <c:pt idx="555">
                  <c:v>2472097.612231384</c:v>
                </c:pt>
                <c:pt idx="556">
                  <c:v>2471801.412827388</c:v>
                </c:pt>
                <c:pt idx="557">
                  <c:v>2471551.559385967</c:v>
                </c:pt>
                <c:pt idx="558">
                  <c:v>2471375.355077151</c:v>
                </c:pt>
                <c:pt idx="559">
                  <c:v>2471584.059010432</c:v>
                </c:pt>
                <c:pt idx="560">
                  <c:v>2471803.624547025</c:v>
                </c:pt>
                <c:pt idx="561">
                  <c:v>2471316.332144074</c:v>
                </c:pt>
                <c:pt idx="562">
                  <c:v>2471046.455994233</c:v>
                </c:pt>
                <c:pt idx="563">
                  <c:v>2471459.051009241</c:v>
                </c:pt>
                <c:pt idx="564">
                  <c:v>2471734.824417223</c:v>
                </c:pt>
                <c:pt idx="565">
                  <c:v>2469919.566241963</c:v>
                </c:pt>
                <c:pt idx="566">
                  <c:v>2471885.055595084</c:v>
                </c:pt>
                <c:pt idx="567">
                  <c:v>2473433.173055426</c:v>
                </c:pt>
                <c:pt idx="568">
                  <c:v>2471695.989070545</c:v>
                </c:pt>
                <c:pt idx="569">
                  <c:v>2471443.214439773</c:v>
                </c:pt>
                <c:pt idx="570">
                  <c:v>2471709.13526132</c:v>
                </c:pt>
                <c:pt idx="571">
                  <c:v>2472279.103144311</c:v>
                </c:pt>
                <c:pt idx="572">
                  <c:v>2471195.203459021</c:v>
                </c:pt>
                <c:pt idx="573">
                  <c:v>2471919.520543048</c:v>
                </c:pt>
                <c:pt idx="574">
                  <c:v>2471243.996924678</c:v>
                </c:pt>
                <c:pt idx="575">
                  <c:v>2471478.509320606</c:v>
                </c:pt>
                <c:pt idx="576">
                  <c:v>2471340.796284644</c:v>
                </c:pt>
                <c:pt idx="577">
                  <c:v>2472174.411574068</c:v>
                </c:pt>
                <c:pt idx="578">
                  <c:v>2471998.721029244</c:v>
                </c:pt>
                <c:pt idx="579">
                  <c:v>2471584.946343126</c:v>
                </c:pt>
                <c:pt idx="580">
                  <c:v>2471822.902295527</c:v>
                </c:pt>
                <c:pt idx="581">
                  <c:v>2470613.681712336</c:v>
                </c:pt>
                <c:pt idx="582">
                  <c:v>2470894.392882705</c:v>
                </c:pt>
                <c:pt idx="583">
                  <c:v>2470178.286428829</c:v>
                </c:pt>
                <c:pt idx="584">
                  <c:v>2470823.940472877</c:v>
                </c:pt>
                <c:pt idx="585">
                  <c:v>2470282.481268761</c:v>
                </c:pt>
                <c:pt idx="586">
                  <c:v>2470524.593485137</c:v>
                </c:pt>
                <c:pt idx="587">
                  <c:v>2470823.401620888</c:v>
                </c:pt>
                <c:pt idx="588">
                  <c:v>2470968.867227665</c:v>
                </c:pt>
                <c:pt idx="589">
                  <c:v>2469471.202850795</c:v>
                </c:pt>
                <c:pt idx="590">
                  <c:v>2470435.730842113</c:v>
                </c:pt>
                <c:pt idx="591">
                  <c:v>2470398.84480451</c:v>
                </c:pt>
                <c:pt idx="592">
                  <c:v>2470711.110115135</c:v>
                </c:pt>
                <c:pt idx="593">
                  <c:v>2470698.064030848</c:v>
                </c:pt>
                <c:pt idx="594">
                  <c:v>2470595.425127472</c:v>
                </c:pt>
                <c:pt idx="595">
                  <c:v>2470578.576386752</c:v>
                </c:pt>
                <c:pt idx="596">
                  <c:v>2470293.926896055</c:v>
                </c:pt>
                <c:pt idx="597">
                  <c:v>2470929.90664</c:v>
                </c:pt>
                <c:pt idx="598">
                  <c:v>2470530.347654828</c:v>
                </c:pt>
                <c:pt idx="599">
                  <c:v>2470183.530612015</c:v>
                </c:pt>
                <c:pt idx="600">
                  <c:v>2470583.91782074</c:v>
                </c:pt>
                <c:pt idx="601">
                  <c:v>2470144.930743518</c:v>
                </c:pt>
                <c:pt idx="602">
                  <c:v>2469679.179597248</c:v>
                </c:pt>
                <c:pt idx="603">
                  <c:v>2470484.938124841</c:v>
                </c:pt>
                <c:pt idx="604">
                  <c:v>2470007.499086065</c:v>
                </c:pt>
                <c:pt idx="605">
                  <c:v>2469995.342322761</c:v>
                </c:pt>
                <c:pt idx="606">
                  <c:v>2470839.055780551</c:v>
                </c:pt>
                <c:pt idx="607">
                  <c:v>2470864.648894734</c:v>
                </c:pt>
                <c:pt idx="608">
                  <c:v>2471153.346959982</c:v>
                </c:pt>
                <c:pt idx="609">
                  <c:v>2471082.370971738</c:v>
                </c:pt>
                <c:pt idx="610">
                  <c:v>2470856.571427239</c:v>
                </c:pt>
                <c:pt idx="611">
                  <c:v>2470888.545518965</c:v>
                </c:pt>
                <c:pt idx="612">
                  <c:v>2470734.247157486</c:v>
                </c:pt>
                <c:pt idx="613">
                  <c:v>2470630.582401471</c:v>
                </c:pt>
                <c:pt idx="614">
                  <c:v>2470779.474767032</c:v>
                </c:pt>
                <c:pt idx="615">
                  <c:v>2470643.036303009</c:v>
                </c:pt>
                <c:pt idx="616">
                  <c:v>2471067.726308297</c:v>
                </c:pt>
                <c:pt idx="617">
                  <c:v>2470970.066223637</c:v>
                </c:pt>
                <c:pt idx="618">
                  <c:v>2470893.198348276</c:v>
                </c:pt>
                <c:pt idx="619">
                  <c:v>2470566.085933819</c:v>
                </c:pt>
                <c:pt idx="620">
                  <c:v>2471284.733329476</c:v>
                </c:pt>
                <c:pt idx="621">
                  <c:v>2470809.059050047</c:v>
                </c:pt>
                <c:pt idx="622">
                  <c:v>2471088.445371916</c:v>
                </c:pt>
                <c:pt idx="623">
                  <c:v>2470926.955508389</c:v>
                </c:pt>
                <c:pt idx="624">
                  <c:v>2470724.477887714</c:v>
                </c:pt>
                <c:pt idx="625">
                  <c:v>2470993.224911134</c:v>
                </c:pt>
                <c:pt idx="626">
                  <c:v>2470360.929960509</c:v>
                </c:pt>
                <c:pt idx="627">
                  <c:v>2470373.969731698</c:v>
                </c:pt>
                <c:pt idx="628">
                  <c:v>2470001.648808984</c:v>
                </c:pt>
                <c:pt idx="629">
                  <c:v>2469945.783326137</c:v>
                </c:pt>
                <c:pt idx="630">
                  <c:v>2469748.213999993</c:v>
                </c:pt>
                <c:pt idx="631">
                  <c:v>2469608.543029068</c:v>
                </c:pt>
                <c:pt idx="632">
                  <c:v>2469432.794728394</c:v>
                </c:pt>
                <c:pt idx="633">
                  <c:v>2469441.329322694</c:v>
                </c:pt>
                <c:pt idx="634">
                  <c:v>2469186.390474339</c:v>
                </c:pt>
                <c:pt idx="635">
                  <c:v>2469760.032862316</c:v>
                </c:pt>
                <c:pt idx="636">
                  <c:v>2468804.279227121</c:v>
                </c:pt>
                <c:pt idx="637">
                  <c:v>2469855.529333958</c:v>
                </c:pt>
                <c:pt idx="638">
                  <c:v>2469782.633885913</c:v>
                </c:pt>
                <c:pt idx="639">
                  <c:v>2469876.060851927</c:v>
                </c:pt>
                <c:pt idx="640">
                  <c:v>2469563.997910372</c:v>
                </c:pt>
                <c:pt idx="641">
                  <c:v>2469857.66212815</c:v>
                </c:pt>
                <c:pt idx="642">
                  <c:v>2469761.963136788</c:v>
                </c:pt>
                <c:pt idx="643">
                  <c:v>2469868.09782462</c:v>
                </c:pt>
                <c:pt idx="644">
                  <c:v>2470204.605316774</c:v>
                </c:pt>
                <c:pt idx="645">
                  <c:v>2469637.363807139</c:v>
                </c:pt>
                <c:pt idx="646">
                  <c:v>2469926.45714917</c:v>
                </c:pt>
                <c:pt idx="647">
                  <c:v>2470240.819712292</c:v>
                </c:pt>
                <c:pt idx="648">
                  <c:v>2469381.778518159</c:v>
                </c:pt>
                <c:pt idx="649">
                  <c:v>2469502.888308195</c:v>
                </c:pt>
                <c:pt idx="650">
                  <c:v>2469703.926627062</c:v>
                </c:pt>
                <c:pt idx="651">
                  <c:v>2469472.783458069</c:v>
                </c:pt>
                <c:pt idx="652">
                  <c:v>2469361.734706328</c:v>
                </c:pt>
                <c:pt idx="653">
                  <c:v>2469412.228941715</c:v>
                </c:pt>
                <c:pt idx="654">
                  <c:v>2469399.392801767</c:v>
                </c:pt>
                <c:pt idx="655">
                  <c:v>2469414.191929192</c:v>
                </c:pt>
                <c:pt idx="656">
                  <c:v>2469848.108588682</c:v>
                </c:pt>
                <c:pt idx="657">
                  <c:v>2469306.050864504</c:v>
                </c:pt>
                <c:pt idx="658">
                  <c:v>2469502.838590282</c:v>
                </c:pt>
                <c:pt idx="659">
                  <c:v>2469287.686022004</c:v>
                </c:pt>
                <c:pt idx="660">
                  <c:v>2469706.785098774</c:v>
                </c:pt>
                <c:pt idx="661">
                  <c:v>2469687.804673824</c:v>
                </c:pt>
                <c:pt idx="662">
                  <c:v>2469099.180502374</c:v>
                </c:pt>
                <c:pt idx="663">
                  <c:v>2469783.255052389</c:v>
                </c:pt>
                <c:pt idx="664">
                  <c:v>2469752.831041739</c:v>
                </c:pt>
                <c:pt idx="665">
                  <c:v>2469700.666052619</c:v>
                </c:pt>
                <c:pt idx="666">
                  <c:v>2469850.838270717</c:v>
                </c:pt>
                <c:pt idx="667">
                  <c:v>2469528.625623078</c:v>
                </c:pt>
                <c:pt idx="668">
                  <c:v>2469591.42469279</c:v>
                </c:pt>
                <c:pt idx="669">
                  <c:v>2469658.206590825</c:v>
                </c:pt>
                <c:pt idx="670">
                  <c:v>2468812.051290384</c:v>
                </c:pt>
                <c:pt idx="671">
                  <c:v>2468895.241914703</c:v>
                </c:pt>
                <c:pt idx="672">
                  <c:v>2469083.531167652</c:v>
                </c:pt>
                <c:pt idx="673">
                  <c:v>2468741.164172083</c:v>
                </c:pt>
                <c:pt idx="674">
                  <c:v>2469063.789114467</c:v>
                </c:pt>
                <c:pt idx="675">
                  <c:v>2468847.379329199</c:v>
                </c:pt>
                <c:pt idx="676">
                  <c:v>2468924.157299156</c:v>
                </c:pt>
                <c:pt idx="677">
                  <c:v>2468776.94169097</c:v>
                </c:pt>
                <c:pt idx="678">
                  <c:v>2468489.897326096</c:v>
                </c:pt>
                <c:pt idx="679">
                  <c:v>2468817.684018062</c:v>
                </c:pt>
                <c:pt idx="680">
                  <c:v>2468281.377021896</c:v>
                </c:pt>
                <c:pt idx="681">
                  <c:v>2468599.425570692</c:v>
                </c:pt>
                <c:pt idx="682">
                  <c:v>2468310.594584556</c:v>
                </c:pt>
                <c:pt idx="683">
                  <c:v>2468502.199004735</c:v>
                </c:pt>
                <c:pt idx="684">
                  <c:v>2468469.423555045</c:v>
                </c:pt>
                <c:pt idx="685">
                  <c:v>2468290.86809026</c:v>
                </c:pt>
                <c:pt idx="686">
                  <c:v>2468407.272910191</c:v>
                </c:pt>
                <c:pt idx="687">
                  <c:v>2468849.691009922</c:v>
                </c:pt>
                <c:pt idx="688">
                  <c:v>2468926.624411409</c:v>
                </c:pt>
                <c:pt idx="689">
                  <c:v>2468433.00105363</c:v>
                </c:pt>
                <c:pt idx="690">
                  <c:v>2468968.372463181</c:v>
                </c:pt>
                <c:pt idx="691">
                  <c:v>2468547.166126437</c:v>
                </c:pt>
                <c:pt idx="692">
                  <c:v>2467774.477373636</c:v>
                </c:pt>
                <c:pt idx="693">
                  <c:v>2468454.545087859</c:v>
                </c:pt>
                <c:pt idx="694">
                  <c:v>2468550.132825521</c:v>
                </c:pt>
                <c:pt idx="695">
                  <c:v>2468607.759217369</c:v>
                </c:pt>
                <c:pt idx="696">
                  <c:v>2468689.502546743</c:v>
                </c:pt>
                <c:pt idx="697">
                  <c:v>2468294.560940385</c:v>
                </c:pt>
                <c:pt idx="698">
                  <c:v>2468762.373268282</c:v>
                </c:pt>
                <c:pt idx="699">
                  <c:v>2468377.349852738</c:v>
                </c:pt>
                <c:pt idx="700">
                  <c:v>2468502.880773611</c:v>
                </c:pt>
                <c:pt idx="701">
                  <c:v>2468353.465730373</c:v>
                </c:pt>
                <c:pt idx="702">
                  <c:v>2468296.832861235</c:v>
                </c:pt>
                <c:pt idx="703">
                  <c:v>2468240.411625938</c:v>
                </c:pt>
                <c:pt idx="704">
                  <c:v>2468122.808661984</c:v>
                </c:pt>
                <c:pt idx="705">
                  <c:v>2468229.530679912</c:v>
                </c:pt>
                <c:pt idx="706">
                  <c:v>2468310.678734804</c:v>
                </c:pt>
                <c:pt idx="707">
                  <c:v>2468261.954519061</c:v>
                </c:pt>
                <c:pt idx="708">
                  <c:v>2468340.679420131</c:v>
                </c:pt>
                <c:pt idx="709">
                  <c:v>2468168.744188023</c:v>
                </c:pt>
                <c:pt idx="710">
                  <c:v>2468239.236010521</c:v>
                </c:pt>
                <c:pt idx="711">
                  <c:v>2468235.524647722</c:v>
                </c:pt>
                <c:pt idx="712">
                  <c:v>2468086.982247844</c:v>
                </c:pt>
                <c:pt idx="713">
                  <c:v>2468485.693213524</c:v>
                </c:pt>
                <c:pt idx="714">
                  <c:v>2468503.732055078</c:v>
                </c:pt>
                <c:pt idx="715">
                  <c:v>2468624.641810066</c:v>
                </c:pt>
                <c:pt idx="716">
                  <c:v>2468664.155213962</c:v>
                </c:pt>
                <c:pt idx="717">
                  <c:v>2468788.215563056</c:v>
                </c:pt>
                <c:pt idx="718">
                  <c:v>2468692.127475622</c:v>
                </c:pt>
                <c:pt idx="719">
                  <c:v>2468636.388924249</c:v>
                </c:pt>
                <c:pt idx="720">
                  <c:v>2468716.832396476</c:v>
                </c:pt>
                <c:pt idx="721">
                  <c:v>2468694.752287316</c:v>
                </c:pt>
                <c:pt idx="722">
                  <c:v>2468808.416168492</c:v>
                </c:pt>
                <c:pt idx="723">
                  <c:v>2468787.683581767</c:v>
                </c:pt>
                <c:pt idx="724">
                  <c:v>2468595.176724727</c:v>
                </c:pt>
                <c:pt idx="725">
                  <c:v>2468525.337077414</c:v>
                </c:pt>
                <c:pt idx="726">
                  <c:v>2468587.757645773</c:v>
                </c:pt>
                <c:pt idx="727">
                  <c:v>2468635.052509224</c:v>
                </c:pt>
                <c:pt idx="728">
                  <c:v>2468677.422979374</c:v>
                </c:pt>
                <c:pt idx="729">
                  <c:v>2468545.969554667</c:v>
                </c:pt>
                <c:pt idx="730">
                  <c:v>2468697.274642712</c:v>
                </c:pt>
                <c:pt idx="731">
                  <c:v>2468559.484365473</c:v>
                </c:pt>
                <c:pt idx="732">
                  <c:v>2468398.534894994</c:v>
                </c:pt>
                <c:pt idx="733">
                  <c:v>2468611.249468796</c:v>
                </c:pt>
                <c:pt idx="734">
                  <c:v>2468454.960364072</c:v>
                </c:pt>
                <c:pt idx="735">
                  <c:v>2468728.95183252</c:v>
                </c:pt>
                <c:pt idx="736">
                  <c:v>2468783.148383927</c:v>
                </c:pt>
                <c:pt idx="737">
                  <c:v>2468723.936668084</c:v>
                </c:pt>
                <c:pt idx="738">
                  <c:v>2468909.346665423</c:v>
                </c:pt>
                <c:pt idx="739">
                  <c:v>2468902.840667869</c:v>
                </c:pt>
                <c:pt idx="740">
                  <c:v>2468767.459868899</c:v>
                </c:pt>
                <c:pt idx="741">
                  <c:v>2468719.66364399</c:v>
                </c:pt>
                <c:pt idx="742">
                  <c:v>2468846.572048571</c:v>
                </c:pt>
                <c:pt idx="743">
                  <c:v>2468773.000474989</c:v>
                </c:pt>
                <c:pt idx="744">
                  <c:v>2468932.616587827</c:v>
                </c:pt>
                <c:pt idx="745">
                  <c:v>2468646.310932374</c:v>
                </c:pt>
                <c:pt idx="746">
                  <c:v>2468818.296518948</c:v>
                </c:pt>
                <c:pt idx="747">
                  <c:v>2468894.302685292</c:v>
                </c:pt>
                <c:pt idx="748">
                  <c:v>2468939.509892706</c:v>
                </c:pt>
                <c:pt idx="749">
                  <c:v>2468956.498286811</c:v>
                </c:pt>
                <c:pt idx="750">
                  <c:v>2468990.907261118</c:v>
                </c:pt>
                <c:pt idx="751">
                  <c:v>2468986.208988393</c:v>
                </c:pt>
                <c:pt idx="752">
                  <c:v>2469087.680461952</c:v>
                </c:pt>
                <c:pt idx="753">
                  <c:v>2468731.261183157</c:v>
                </c:pt>
                <c:pt idx="754">
                  <c:v>2468936.81476672</c:v>
                </c:pt>
                <c:pt idx="755">
                  <c:v>2469109.493623923</c:v>
                </c:pt>
                <c:pt idx="756">
                  <c:v>2469030.628751413</c:v>
                </c:pt>
                <c:pt idx="757">
                  <c:v>2468811.766537869</c:v>
                </c:pt>
                <c:pt idx="758">
                  <c:v>2468814.11754689</c:v>
                </c:pt>
                <c:pt idx="759">
                  <c:v>2468955.96471542</c:v>
                </c:pt>
                <c:pt idx="760">
                  <c:v>2468918.762651276</c:v>
                </c:pt>
                <c:pt idx="761">
                  <c:v>2469070.834387028</c:v>
                </c:pt>
                <c:pt idx="762">
                  <c:v>2468807.785231666</c:v>
                </c:pt>
                <c:pt idx="763">
                  <c:v>2468890.098213589</c:v>
                </c:pt>
                <c:pt idx="764">
                  <c:v>2468692.259057606</c:v>
                </c:pt>
                <c:pt idx="765">
                  <c:v>2468664.223452794</c:v>
                </c:pt>
                <c:pt idx="766">
                  <c:v>2468659.851732077</c:v>
                </c:pt>
                <c:pt idx="767">
                  <c:v>2468796.004866435</c:v>
                </c:pt>
                <c:pt idx="768">
                  <c:v>2468722.898517532</c:v>
                </c:pt>
                <c:pt idx="769">
                  <c:v>2468656.093697893</c:v>
                </c:pt>
                <c:pt idx="770">
                  <c:v>2468797.815782938</c:v>
                </c:pt>
                <c:pt idx="771">
                  <c:v>2468548.483327221</c:v>
                </c:pt>
                <c:pt idx="772">
                  <c:v>2468638.265871601</c:v>
                </c:pt>
                <c:pt idx="773">
                  <c:v>2468359.488660049</c:v>
                </c:pt>
                <c:pt idx="774">
                  <c:v>2468463.389366893</c:v>
                </c:pt>
                <c:pt idx="775">
                  <c:v>2468104.139688633</c:v>
                </c:pt>
                <c:pt idx="776">
                  <c:v>2468263.703690416</c:v>
                </c:pt>
                <c:pt idx="777">
                  <c:v>2468371.198442455</c:v>
                </c:pt>
                <c:pt idx="778">
                  <c:v>2468281.577103504</c:v>
                </c:pt>
                <c:pt idx="779">
                  <c:v>2468304.981060302</c:v>
                </c:pt>
                <c:pt idx="780">
                  <c:v>2468227.944066628</c:v>
                </c:pt>
                <c:pt idx="781">
                  <c:v>2468309.213418746</c:v>
                </c:pt>
                <c:pt idx="782">
                  <c:v>2468301.390693254</c:v>
                </c:pt>
                <c:pt idx="783">
                  <c:v>2468521.208266558</c:v>
                </c:pt>
                <c:pt idx="784">
                  <c:v>2468416.509912144</c:v>
                </c:pt>
                <c:pt idx="785">
                  <c:v>2468320.401160048</c:v>
                </c:pt>
                <c:pt idx="786">
                  <c:v>2468496.546692794</c:v>
                </c:pt>
                <c:pt idx="787">
                  <c:v>2468461.762025103</c:v>
                </c:pt>
                <c:pt idx="788">
                  <c:v>2468370.30062672</c:v>
                </c:pt>
                <c:pt idx="789">
                  <c:v>2468126.492576899</c:v>
                </c:pt>
                <c:pt idx="790">
                  <c:v>2468422.828211247</c:v>
                </c:pt>
                <c:pt idx="791">
                  <c:v>2468293.392158303</c:v>
                </c:pt>
                <c:pt idx="792">
                  <c:v>2468410.597398387</c:v>
                </c:pt>
                <c:pt idx="793">
                  <c:v>2468144.571783819</c:v>
                </c:pt>
                <c:pt idx="794">
                  <c:v>2468382.414975198</c:v>
                </c:pt>
                <c:pt idx="795">
                  <c:v>2468319.686870453</c:v>
                </c:pt>
                <c:pt idx="796">
                  <c:v>2468351.973753787</c:v>
                </c:pt>
                <c:pt idx="797">
                  <c:v>2468197.963867342</c:v>
                </c:pt>
                <c:pt idx="798">
                  <c:v>2468243.813189888</c:v>
                </c:pt>
                <c:pt idx="799">
                  <c:v>2468506.696088999</c:v>
                </c:pt>
                <c:pt idx="800">
                  <c:v>2468189.071393412</c:v>
                </c:pt>
                <c:pt idx="801">
                  <c:v>2468161.629579729</c:v>
                </c:pt>
                <c:pt idx="802">
                  <c:v>2468217.474908995</c:v>
                </c:pt>
                <c:pt idx="803">
                  <c:v>2468476.280889655</c:v>
                </c:pt>
                <c:pt idx="804">
                  <c:v>2468215.219466542</c:v>
                </c:pt>
                <c:pt idx="805">
                  <c:v>2468335.382361623</c:v>
                </c:pt>
                <c:pt idx="806">
                  <c:v>2468099.613596968</c:v>
                </c:pt>
                <c:pt idx="807">
                  <c:v>2468049.758299893</c:v>
                </c:pt>
                <c:pt idx="808">
                  <c:v>2468082.293760214</c:v>
                </c:pt>
                <c:pt idx="809">
                  <c:v>2467936.633255102</c:v>
                </c:pt>
                <c:pt idx="810">
                  <c:v>2468138.169705136</c:v>
                </c:pt>
                <c:pt idx="811">
                  <c:v>2468065.501573725</c:v>
                </c:pt>
                <c:pt idx="812">
                  <c:v>2468003.819015915</c:v>
                </c:pt>
                <c:pt idx="813">
                  <c:v>2468151.539118266</c:v>
                </c:pt>
                <c:pt idx="814">
                  <c:v>2467958.903904158</c:v>
                </c:pt>
                <c:pt idx="815">
                  <c:v>2468132.963351492</c:v>
                </c:pt>
                <c:pt idx="816">
                  <c:v>2468175.993259032</c:v>
                </c:pt>
                <c:pt idx="817">
                  <c:v>2467695.700335621</c:v>
                </c:pt>
                <c:pt idx="818">
                  <c:v>2467580.166449687</c:v>
                </c:pt>
                <c:pt idx="819">
                  <c:v>2467632.41036114</c:v>
                </c:pt>
                <c:pt idx="820">
                  <c:v>2467661.082944327</c:v>
                </c:pt>
                <c:pt idx="821">
                  <c:v>2467685.29388127</c:v>
                </c:pt>
                <c:pt idx="822">
                  <c:v>2467697.671540642</c:v>
                </c:pt>
                <c:pt idx="823">
                  <c:v>2467574.58484711</c:v>
                </c:pt>
                <c:pt idx="824">
                  <c:v>2467529.213180688</c:v>
                </c:pt>
                <c:pt idx="825">
                  <c:v>2467540.806073768</c:v>
                </c:pt>
                <c:pt idx="826">
                  <c:v>2467398.255045293</c:v>
                </c:pt>
                <c:pt idx="827">
                  <c:v>2467347.087399564</c:v>
                </c:pt>
                <c:pt idx="828">
                  <c:v>2467310.823407223</c:v>
                </c:pt>
                <c:pt idx="829">
                  <c:v>2467129.289190317</c:v>
                </c:pt>
                <c:pt idx="830">
                  <c:v>2467304.896000323</c:v>
                </c:pt>
                <c:pt idx="831">
                  <c:v>2467293.647676146</c:v>
                </c:pt>
                <c:pt idx="832">
                  <c:v>2467450.202795582</c:v>
                </c:pt>
                <c:pt idx="833">
                  <c:v>2467619.424822012</c:v>
                </c:pt>
                <c:pt idx="834">
                  <c:v>2467402.57696293</c:v>
                </c:pt>
                <c:pt idx="835">
                  <c:v>2467318.487207816</c:v>
                </c:pt>
                <c:pt idx="836">
                  <c:v>2467342.598493621</c:v>
                </c:pt>
                <c:pt idx="837">
                  <c:v>2467061.636317759</c:v>
                </c:pt>
                <c:pt idx="838">
                  <c:v>2467054.126328537</c:v>
                </c:pt>
                <c:pt idx="839">
                  <c:v>2467231.137852257</c:v>
                </c:pt>
                <c:pt idx="840">
                  <c:v>2467337.456283006</c:v>
                </c:pt>
                <c:pt idx="841">
                  <c:v>2467344.510671347</c:v>
                </c:pt>
                <c:pt idx="842">
                  <c:v>2467319.166689252</c:v>
                </c:pt>
                <c:pt idx="843">
                  <c:v>2467538.802061607</c:v>
                </c:pt>
                <c:pt idx="844">
                  <c:v>2467516.16809497</c:v>
                </c:pt>
                <c:pt idx="845">
                  <c:v>2467431.826741412</c:v>
                </c:pt>
                <c:pt idx="846">
                  <c:v>2467394.983665095</c:v>
                </c:pt>
                <c:pt idx="847">
                  <c:v>2467534.723419339</c:v>
                </c:pt>
                <c:pt idx="848">
                  <c:v>2467569.130088784</c:v>
                </c:pt>
                <c:pt idx="849">
                  <c:v>2467634.732652834</c:v>
                </c:pt>
                <c:pt idx="850">
                  <c:v>2467547.175837237</c:v>
                </c:pt>
                <c:pt idx="851">
                  <c:v>2467823.01556831</c:v>
                </c:pt>
                <c:pt idx="852">
                  <c:v>2467551.995720696</c:v>
                </c:pt>
                <c:pt idx="853">
                  <c:v>2467469.206217072</c:v>
                </c:pt>
                <c:pt idx="854">
                  <c:v>2467400.008079109</c:v>
                </c:pt>
                <c:pt idx="855">
                  <c:v>2467322.049444938</c:v>
                </c:pt>
                <c:pt idx="856">
                  <c:v>2467404.983113182</c:v>
                </c:pt>
                <c:pt idx="857">
                  <c:v>2467438.224612766</c:v>
                </c:pt>
                <c:pt idx="858">
                  <c:v>2467631.916756477</c:v>
                </c:pt>
                <c:pt idx="859">
                  <c:v>2467265.985722097</c:v>
                </c:pt>
                <c:pt idx="860">
                  <c:v>2467236.252916009</c:v>
                </c:pt>
                <c:pt idx="861">
                  <c:v>2467292.467944691</c:v>
                </c:pt>
                <c:pt idx="862">
                  <c:v>2467273.801329302</c:v>
                </c:pt>
                <c:pt idx="863">
                  <c:v>2467202.125958599</c:v>
                </c:pt>
                <c:pt idx="864">
                  <c:v>2467270.859182393</c:v>
                </c:pt>
                <c:pt idx="865">
                  <c:v>2467401.377174129</c:v>
                </c:pt>
                <c:pt idx="866">
                  <c:v>2467256.826059699</c:v>
                </c:pt>
                <c:pt idx="867">
                  <c:v>2466975.651790809</c:v>
                </c:pt>
                <c:pt idx="868">
                  <c:v>2466996.776206491</c:v>
                </c:pt>
                <c:pt idx="869">
                  <c:v>2467118.131992362</c:v>
                </c:pt>
                <c:pt idx="870">
                  <c:v>2467133.387148697</c:v>
                </c:pt>
                <c:pt idx="871">
                  <c:v>2466894.796000077</c:v>
                </c:pt>
                <c:pt idx="872">
                  <c:v>2467189.924391605</c:v>
                </c:pt>
                <c:pt idx="873">
                  <c:v>2466965.9046131</c:v>
                </c:pt>
                <c:pt idx="874">
                  <c:v>2466977.348497882</c:v>
                </c:pt>
                <c:pt idx="875">
                  <c:v>2467159.014018247</c:v>
                </c:pt>
                <c:pt idx="876">
                  <c:v>2467224.873484076</c:v>
                </c:pt>
                <c:pt idx="877">
                  <c:v>2467378.585813633</c:v>
                </c:pt>
                <c:pt idx="878">
                  <c:v>2467507.017524643</c:v>
                </c:pt>
                <c:pt idx="879">
                  <c:v>2467464.298427122</c:v>
                </c:pt>
                <c:pt idx="880">
                  <c:v>2467658.598907664</c:v>
                </c:pt>
                <c:pt idx="881">
                  <c:v>2467336.352981258</c:v>
                </c:pt>
                <c:pt idx="882">
                  <c:v>2467552.322219599</c:v>
                </c:pt>
                <c:pt idx="883">
                  <c:v>2467417.279921775</c:v>
                </c:pt>
                <c:pt idx="884">
                  <c:v>2467359.949153931</c:v>
                </c:pt>
                <c:pt idx="885">
                  <c:v>2467317.409693811</c:v>
                </c:pt>
                <c:pt idx="886">
                  <c:v>2467004.891105335</c:v>
                </c:pt>
                <c:pt idx="887">
                  <c:v>2467258.890075791</c:v>
                </c:pt>
                <c:pt idx="888">
                  <c:v>2467367.171958593</c:v>
                </c:pt>
                <c:pt idx="889">
                  <c:v>2467303.159026788</c:v>
                </c:pt>
                <c:pt idx="890">
                  <c:v>2467162.893910262</c:v>
                </c:pt>
                <c:pt idx="891">
                  <c:v>2467298.228667906</c:v>
                </c:pt>
                <c:pt idx="892">
                  <c:v>2467227.173595636</c:v>
                </c:pt>
                <c:pt idx="893">
                  <c:v>2467243.933222071</c:v>
                </c:pt>
                <c:pt idx="894">
                  <c:v>2467043.667751145</c:v>
                </c:pt>
                <c:pt idx="895">
                  <c:v>2467189.095782091</c:v>
                </c:pt>
                <c:pt idx="896">
                  <c:v>2467358.710445297</c:v>
                </c:pt>
                <c:pt idx="897">
                  <c:v>2467324.229642721</c:v>
                </c:pt>
                <c:pt idx="898">
                  <c:v>2467344.930588536</c:v>
                </c:pt>
                <c:pt idx="899">
                  <c:v>2467170.008844978</c:v>
                </c:pt>
                <c:pt idx="900">
                  <c:v>2467537.002165732</c:v>
                </c:pt>
                <c:pt idx="901">
                  <c:v>2467448.447158221</c:v>
                </c:pt>
                <c:pt idx="902">
                  <c:v>2467482.296721996</c:v>
                </c:pt>
                <c:pt idx="903">
                  <c:v>2467435.63879299</c:v>
                </c:pt>
                <c:pt idx="904">
                  <c:v>2467443.672150077</c:v>
                </c:pt>
                <c:pt idx="905">
                  <c:v>2467460.292986395</c:v>
                </c:pt>
                <c:pt idx="906">
                  <c:v>2467445.30411006</c:v>
                </c:pt>
                <c:pt idx="907">
                  <c:v>2467385.346333133</c:v>
                </c:pt>
                <c:pt idx="908">
                  <c:v>2467646.613019356</c:v>
                </c:pt>
                <c:pt idx="909">
                  <c:v>2467402.814775709</c:v>
                </c:pt>
                <c:pt idx="910">
                  <c:v>2467157.804661114</c:v>
                </c:pt>
                <c:pt idx="911">
                  <c:v>2467232.650684853</c:v>
                </c:pt>
                <c:pt idx="912">
                  <c:v>2467124.702584661</c:v>
                </c:pt>
                <c:pt idx="913">
                  <c:v>2467221.258090324</c:v>
                </c:pt>
                <c:pt idx="914">
                  <c:v>2467265.940691998</c:v>
                </c:pt>
                <c:pt idx="915">
                  <c:v>2467069.774860418</c:v>
                </c:pt>
                <c:pt idx="916">
                  <c:v>2467163.174159298</c:v>
                </c:pt>
                <c:pt idx="917">
                  <c:v>2467080.899718709</c:v>
                </c:pt>
                <c:pt idx="918">
                  <c:v>2466817.68546236</c:v>
                </c:pt>
                <c:pt idx="919">
                  <c:v>2466996.131016416</c:v>
                </c:pt>
                <c:pt idx="920">
                  <c:v>2466921.369253984</c:v>
                </c:pt>
                <c:pt idx="921">
                  <c:v>2467020.008781706</c:v>
                </c:pt>
                <c:pt idx="922">
                  <c:v>2466710.985155536</c:v>
                </c:pt>
                <c:pt idx="923">
                  <c:v>2466698.793341669</c:v>
                </c:pt>
                <c:pt idx="924">
                  <c:v>2466500.540577067</c:v>
                </c:pt>
                <c:pt idx="925">
                  <c:v>2466844.77835963</c:v>
                </c:pt>
                <c:pt idx="926">
                  <c:v>2466743.698623993</c:v>
                </c:pt>
                <c:pt idx="927">
                  <c:v>2466683.719697106</c:v>
                </c:pt>
                <c:pt idx="928">
                  <c:v>2466664.686933625</c:v>
                </c:pt>
                <c:pt idx="929">
                  <c:v>2466606.356810663</c:v>
                </c:pt>
                <c:pt idx="930">
                  <c:v>2466696.581150743</c:v>
                </c:pt>
                <c:pt idx="931">
                  <c:v>2466793.289998994</c:v>
                </c:pt>
                <c:pt idx="932">
                  <c:v>2466815.790457978</c:v>
                </c:pt>
                <c:pt idx="933">
                  <c:v>2466646.885401041</c:v>
                </c:pt>
                <c:pt idx="934">
                  <c:v>2466619.272987356</c:v>
                </c:pt>
                <c:pt idx="935">
                  <c:v>2466605.443207132</c:v>
                </c:pt>
                <c:pt idx="936">
                  <c:v>2466577.757477382</c:v>
                </c:pt>
                <c:pt idx="937">
                  <c:v>2466633.112265532</c:v>
                </c:pt>
                <c:pt idx="938">
                  <c:v>2466419.552969001</c:v>
                </c:pt>
                <c:pt idx="939">
                  <c:v>2466764.356002399</c:v>
                </c:pt>
                <c:pt idx="940">
                  <c:v>2466416.20535149</c:v>
                </c:pt>
                <c:pt idx="941">
                  <c:v>2466515.385953555</c:v>
                </c:pt>
                <c:pt idx="942">
                  <c:v>2466519.480070001</c:v>
                </c:pt>
                <c:pt idx="943">
                  <c:v>2466506.418915668</c:v>
                </c:pt>
                <c:pt idx="944">
                  <c:v>2466698.139492327</c:v>
                </c:pt>
                <c:pt idx="945">
                  <c:v>2466523.97616838</c:v>
                </c:pt>
                <c:pt idx="946">
                  <c:v>2466421.430731235</c:v>
                </c:pt>
                <c:pt idx="947">
                  <c:v>2466442.017355589</c:v>
                </c:pt>
                <c:pt idx="948">
                  <c:v>2466584.241789294</c:v>
                </c:pt>
                <c:pt idx="949">
                  <c:v>2466531.840819378</c:v>
                </c:pt>
                <c:pt idx="950">
                  <c:v>2466488.350079267</c:v>
                </c:pt>
                <c:pt idx="951">
                  <c:v>2466447.716041032</c:v>
                </c:pt>
                <c:pt idx="952">
                  <c:v>2466475.026324455</c:v>
                </c:pt>
                <c:pt idx="953">
                  <c:v>2466472.930861189</c:v>
                </c:pt>
                <c:pt idx="954">
                  <c:v>2466716.538027938</c:v>
                </c:pt>
                <c:pt idx="955">
                  <c:v>2466546.642558885</c:v>
                </c:pt>
                <c:pt idx="956">
                  <c:v>2466191.573198559</c:v>
                </c:pt>
                <c:pt idx="957">
                  <c:v>2466463.041769986</c:v>
                </c:pt>
                <c:pt idx="958">
                  <c:v>2466657.091566921</c:v>
                </c:pt>
                <c:pt idx="959">
                  <c:v>2466740.929797992</c:v>
                </c:pt>
                <c:pt idx="960">
                  <c:v>2466463.842631859</c:v>
                </c:pt>
                <c:pt idx="961">
                  <c:v>2466560.903811722</c:v>
                </c:pt>
                <c:pt idx="962">
                  <c:v>2466510.308857491</c:v>
                </c:pt>
                <c:pt idx="963">
                  <c:v>2466351.357625043</c:v>
                </c:pt>
                <c:pt idx="964">
                  <c:v>2466507.336218726</c:v>
                </c:pt>
                <c:pt idx="965">
                  <c:v>2466418.551646069</c:v>
                </c:pt>
                <c:pt idx="966">
                  <c:v>2466515.072060804</c:v>
                </c:pt>
                <c:pt idx="967">
                  <c:v>2466526.238249698</c:v>
                </c:pt>
                <c:pt idx="968">
                  <c:v>2466510.070137961</c:v>
                </c:pt>
                <c:pt idx="969">
                  <c:v>2466527.99176382</c:v>
                </c:pt>
                <c:pt idx="970">
                  <c:v>2466692.952793621</c:v>
                </c:pt>
                <c:pt idx="971">
                  <c:v>2466654.859170969</c:v>
                </c:pt>
                <c:pt idx="972">
                  <c:v>2466562.429804395</c:v>
                </c:pt>
                <c:pt idx="973">
                  <c:v>2466665.968789535</c:v>
                </c:pt>
                <c:pt idx="974">
                  <c:v>2466514.561564732</c:v>
                </c:pt>
                <c:pt idx="975">
                  <c:v>2466648.906194333</c:v>
                </c:pt>
                <c:pt idx="976">
                  <c:v>2466512.722907836</c:v>
                </c:pt>
                <c:pt idx="977">
                  <c:v>2466763.01690992</c:v>
                </c:pt>
                <c:pt idx="978">
                  <c:v>2466772.169271247</c:v>
                </c:pt>
                <c:pt idx="979">
                  <c:v>2466829.626593986</c:v>
                </c:pt>
                <c:pt idx="980">
                  <c:v>2467118.323401975</c:v>
                </c:pt>
                <c:pt idx="981">
                  <c:v>2466896.093285748</c:v>
                </c:pt>
                <c:pt idx="982">
                  <c:v>2466836.575067661</c:v>
                </c:pt>
                <c:pt idx="983">
                  <c:v>2466713.153138579</c:v>
                </c:pt>
                <c:pt idx="984">
                  <c:v>2466702.522710666</c:v>
                </c:pt>
                <c:pt idx="985">
                  <c:v>2466708.823840701</c:v>
                </c:pt>
                <c:pt idx="986">
                  <c:v>2466908.254673702</c:v>
                </c:pt>
                <c:pt idx="987">
                  <c:v>2466889.945465789</c:v>
                </c:pt>
                <c:pt idx="988">
                  <c:v>2466891.026703602</c:v>
                </c:pt>
                <c:pt idx="989">
                  <c:v>2466948.661564083</c:v>
                </c:pt>
                <c:pt idx="990">
                  <c:v>2466776.546324486</c:v>
                </c:pt>
                <c:pt idx="991">
                  <c:v>2466955.359588985</c:v>
                </c:pt>
                <c:pt idx="992">
                  <c:v>2466630.286538716</c:v>
                </c:pt>
                <c:pt idx="993">
                  <c:v>2466574.345578596</c:v>
                </c:pt>
                <c:pt idx="994">
                  <c:v>2466823.687259438</c:v>
                </c:pt>
                <c:pt idx="995">
                  <c:v>2466587.388966775</c:v>
                </c:pt>
                <c:pt idx="996">
                  <c:v>2466522.771869808</c:v>
                </c:pt>
                <c:pt idx="997">
                  <c:v>2466651.189986768</c:v>
                </c:pt>
                <c:pt idx="998">
                  <c:v>2466393.536771475</c:v>
                </c:pt>
                <c:pt idx="999">
                  <c:v>2466318.863705258</c:v>
                </c:pt>
                <c:pt idx="1000">
                  <c:v>2466323.598689929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2344041.437516728</c:v>
                </c:pt>
                <c:pt idx="1">
                  <c:v>2344041.437516728</c:v>
                </c:pt>
                <c:pt idx="2">
                  <c:v>2344041.437516728</c:v>
                </c:pt>
                <c:pt idx="3">
                  <c:v>2344041.437516728</c:v>
                </c:pt>
                <c:pt idx="4">
                  <c:v>2344041.437516728</c:v>
                </c:pt>
                <c:pt idx="5">
                  <c:v>2344041.437516728</c:v>
                </c:pt>
                <c:pt idx="6">
                  <c:v>2344041.437516728</c:v>
                </c:pt>
                <c:pt idx="7">
                  <c:v>2344041.437516728</c:v>
                </c:pt>
                <c:pt idx="8">
                  <c:v>2344041.437516728</c:v>
                </c:pt>
                <c:pt idx="9">
                  <c:v>2344041.437516728</c:v>
                </c:pt>
                <c:pt idx="10">
                  <c:v>2344041.437516728</c:v>
                </c:pt>
                <c:pt idx="11">
                  <c:v>2344041.437516728</c:v>
                </c:pt>
                <c:pt idx="12">
                  <c:v>2344041.437516728</c:v>
                </c:pt>
                <c:pt idx="13">
                  <c:v>2344041.437516728</c:v>
                </c:pt>
                <c:pt idx="14">
                  <c:v>2344041.437516728</c:v>
                </c:pt>
                <c:pt idx="15">
                  <c:v>2344041.437516728</c:v>
                </c:pt>
                <c:pt idx="16">
                  <c:v>2344041.437516728</c:v>
                </c:pt>
                <c:pt idx="17">
                  <c:v>2344041.437516728</c:v>
                </c:pt>
                <c:pt idx="18">
                  <c:v>2344041.437516728</c:v>
                </c:pt>
                <c:pt idx="19">
                  <c:v>2344041.437516728</c:v>
                </c:pt>
                <c:pt idx="20">
                  <c:v>2344041.437516728</c:v>
                </c:pt>
                <c:pt idx="21">
                  <c:v>2344041.437516728</c:v>
                </c:pt>
                <c:pt idx="22">
                  <c:v>2344041.437516728</c:v>
                </c:pt>
                <c:pt idx="23">
                  <c:v>2344041.437516728</c:v>
                </c:pt>
                <c:pt idx="24">
                  <c:v>2344041.437516728</c:v>
                </c:pt>
                <c:pt idx="25">
                  <c:v>2344041.437516728</c:v>
                </c:pt>
                <c:pt idx="26">
                  <c:v>2344041.437516728</c:v>
                </c:pt>
                <c:pt idx="27">
                  <c:v>2344041.437516728</c:v>
                </c:pt>
                <c:pt idx="28">
                  <c:v>2344041.437516728</c:v>
                </c:pt>
                <c:pt idx="29">
                  <c:v>2344041.437516728</c:v>
                </c:pt>
                <c:pt idx="30">
                  <c:v>2344041.437516728</c:v>
                </c:pt>
                <c:pt idx="31">
                  <c:v>2344041.437516728</c:v>
                </c:pt>
                <c:pt idx="32">
                  <c:v>2344041.437516728</c:v>
                </c:pt>
                <c:pt idx="33">
                  <c:v>2344041.437516728</c:v>
                </c:pt>
                <c:pt idx="34">
                  <c:v>2344041.437516728</c:v>
                </c:pt>
                <c:pt idx="35">
                  <c:v>2344041.437516728</c:v>
                </c:pt>
                <c:pt idx="36">
                  <c:v>2344041.437516728</c:v>
                </c:pt>
                <c:pt idx="37">
                  <c:v>2344041.437516728</c:v>
                </c:pt>
                <c:pt idx="38">
                  <c:v>2344041.437516728</c:v>
                </c:pt>
                <c:pt idx="39">
                  <c:v>2344041.437516728</c:v>
                </c:pt>
                <c:pt idx="40">
                  <c:v>2344041.437516728</c:v>
                </c:pt>
                <c:pt idx="41">
                  <c:v>2344041.437516728</c:v>
                </c:pt>
                <c:pt idx="42">
                  <c:v>2344041.437516728</c:v>
                </c:pt>
                <c:pt idx="43">
                  <c:v>2344041.437516728</c:v>
                </c:pt>
                <c:pt idx="44">
                  <c:v>2344041.437516728</c:v>
                </c:pt>
                <c:pt idx="45">
                  <c:v>2344041.437516728</c:v>
                </c:pt>
                <c:pt idx="46">
                  <c:v>2344041.437516728</c:v>
                </c:pt>
                <c:pt idx="47">
                  <c:v>2344041.437516728</c:v>
                </c:pt>
                <c:pt idx="48">
                  <c:v>2344041.437516728</c:v>
                </c:pt>
                <c:pt idx="49">
                  <c:v>2344041.437516728</c:v>
                </c:pt>
                <c:pt idx="50">
                  <c:v>2344041.437516728</c:v>
                </c:pt>
                <c:pt idx="51">
                  <c:v>2344041.437516728</c:v>
                </c:pt>
                <c:pt idx="52">
                  <c:v>2344041.437516728</c:v>
                </c:pt>
                <c:pt idx="53">
                  <c:v>2344041.437516728</c:v>
                </c:pt>
                <c:pt idx="54">
                  <c:v>2344041.437516728</c:v>
                </c:pt>
                <c:pt idx="55">
                  <c:v>2344041.437516728</c:v>
                </c:pt>
                <c:pt idx="56">
                  <c:v>2344041.437516728</c:v>
                </c:pt>
                <c:pt idx="57">
                  <c:v>2344041.437516728</c:v>
                </c:pt>
                <c:pt idx="58">
                  <c:v>2344041.437516728</c:v>
                </c:pt>
                <c:pt idx="59">
                  <c:v>2344041.437516728</c:v>
                </c:pt>
                <c:pt idx="60">
                  <c:v>2344041.437516728</c:v>
                </c:pt>
                <c:pt idx="61">
                  <c:v>2344041.437516728</c:v>
                </c:pt>
                <c:pt idx="62">
                  <c:v>2344041.437516728</c:v>
                </c:pt>
                <c:pt idx="63">
                  <c:v>2344041.437516728</c:v>
                </c:pt>
                <c:pt idx="64">
                  <c:v>2344041.437516728</c:v>
                </c:pt>
                <c:pt idx="65">
                  <c:v>2344041.437516728</c:v>
                </c:pt>
                <c:pt idx="66">
                  <c:v>2344041.437516728</c:v>
                </c:pt>
                <c:pt idx="67">
                  <c:v>2344041.437516728</c:v>
                </c:pt>
                <c:pt idx="68">
                  <c:v>2344041.437516728</c:v>
                </c:pt>
                <c:pt idx="69">
                  <c:v>2344041.437516728</c:v>
                </c:pt>
                <c:pt idx="70">
                  <c:v>2344041.437516728</c:v>
                </c:pt>
                <c:pt idx="71">
                  <c:v>2344041.437516728</c:v>
                </c:pt>
                <c:pt idx="72">
                  <c:v>2344041.437516728</c:v>
                </c:pt>
                <c:pt idx="73">
                  <c:v>2344041.437516728</c:v>
                </c:pt>
                <c:pt idx="74">
                  <c:v>2344041.437516728</c:v>
                </c:pt>
                <c:pt idx="75">
                  <c:v>2344041.437516728</c:v>
                </c:pt>
                <c:pt idx="76">
                  <c:v>2344041.437516728</c:v>
                </c:pt>
                <c:pt idx="77">
                  <c:v>2344041.437516728</c:v>
                </c:pt>
                <c:pt idx="78">
                  <c:v>2344041.437516728</c:v>
                </c:pt>
                <c:pt idx="79">
                  <c:v>2344041.437516728</c:v>
                </c:pt>
                <c:pt idx="80">
                  <c:v>2344041.437516728</c:v>
                </c:pt>
                <c:pt idx="81">
                  <c:v>2344041.437516728</c:v>
                </c:pt>
                <c:pt idx="82">
                  <c:v>2344041.437516728</c:v>
                </c:pt>
                <c:pt idx="83">
                  <c:v>2344041.437516728</c:v>
                </c:pt>
                <c:pt idx="84">
                  <c:v>2344041.437516728</c:v>
                </c:pt>
                <c:pt idx="85">
                  <c:v>2344041.437516728</c:v>
                </c:pt>
                <c:pt idx="86">
                  <c:v>2344041.437516728</c:v>
                </c:pt>
                <c:pt idx="87">
                  <c:v>2344041.437516728</c:v>
                </c:pt>
                <c:pt idx="88">
                  <c:v>2344041.437516728</c:v>
                </c:pt>
                <c:pt idx="89">
                  <c:v>2344041.437516728</c:v>
                </c:pt>
                <c:pt idx="90">
                  <c:v>2344041.437516728</c:v>
                </c:pt>
                <c:pt idx="91">
                  <c:v>2344041.437516728</c:v>
                </c:pt>
                <c:pt idx="92">
                  <c:v>2344041.437516728</c:v>
                </c:pt>
                <c:pt idx="93">
                  <c:v>2344041.437516728</c:v>
                </c:pt>
                <c:pt idx="94">
                  <c:v>2344041.437516728</c:v>
                </c:pt>
                <c:pt idx="95">
                  <c:v>2344041.437516728</c:v>
                </c:pt>
                <c:pt idx="96">
                  <c:v>2344041.437516728</c:v>
                </c:pt>
                <c:pt idx="97">
                  <c:v>2344041.437516728</c:v>
                </c:pt>
                <c:pt idx="98">
                  <c:v>2344041.437516728</c:v>
                </c:pt>
                <c:pt idx="99">
                  <c:v>2344041.437516728</c:v>
                </c:pt>
                <c:pt idx="100">
                  <c:v>2344041.437516728</c:v>
                </c:pt>
                <c:pt idx="101">
                  <c:v>2344041.437516728</c:v>
                </c:pt>
                <c:pt idx="102">
                  <c:v>2344041.437516728</c:v>
                </c:pt>
                <c:pt idx="103">
                  <c:v>2344041.437516728</c:v>
                </c:pt>
                <c:pt idx="104">
                  <c:v>2344041.437516728</c:v>
                </c:pt>
                <c:pt idx="105">
                  <c:v>2344041.437516728</c:v>
                </c:pt>
                <c:pt idx="106">
                  <c:v>2344041.437516728</c:v>
                </c:pt>
                <c:pt idx="107">
                  <c:v>2344041.437516728</c:v>
                </c:pt>
                <c:pt idx="108">
                  <c:v>2344041.437516728</c:v>
                </c:pt>
                <c:pt idx="109">
                  <c:v>2344041.437516728</c:v>
                </c:pt>
                <c:pt idx="110">
                  <c:v>2344041.437516728</c:v>
                </c:pt>
                <c:pt idx="111">
                  <c:v>2344041.437516728</c:v>
                </c:pt>
                <c:pt idx="112">
                  <c:v>2344041.437516728</c:v>
                </c:pt>
                <c:pt idx="113">
                  <c:v>2344041.437516728</c:v>
                </c:pt>
                <c:pt idx="114">
                  <c:v>2344041.437516728</c:v>
                </c:pt>
                <c:pt idx="115">
                  <c:v>2344041.437516728</c:v>
                </c:pt>
                <c:pt idx="116">
                  <c:v>2344041.437516728</c:v>
                </c:pt>
                <c:pt idx="117">
                  <c:v>2344041.437516728</c:v>
                </c:pt>
                <c:pt idx="118">
                  <c:v>2344041.437516728</c:v>
                </c:pt>
                <c:pt idx="119">
                  <c:v>2344041.437516728</c:v>
                </c:pt>
                <c:pt idx="120">
                  <c:v>2344041.437516728</c:v>
                </c:pt>
                <c:pt idx="121">
                  <c:v>2344041.437516728</c:v>
                </c:pt>
                <c:pt idx="122">
                  <c:v>2344041.437516728</c:v>
                </c:pt>
                <c:pt idx="123">
                  <c:v>2344041.437516728</c:v>
                </c:pt>
                <c:pt idx="124">
                  <c:v>2344041.437516728</c:v>
                </c:pt>
                <c:pt idx="125">
                  <c:v>2344041.437516728</c:v>
                </c:pt>
                <c:pt idx="126">
                  <c:v>2344041.437516728</c:v>
                </c:pt>
                <c:pt idx="127">
                  <c:v>2344041.437516728</c:v>
                </c:pt>
                <c:pt idx="128">
                  <c:v>2344041.437516728</c:v>
                </c:pt>
                <c:pt idx="129">
                  <c:v>2344041.437516728</c:v>
                </c:pt>
                <c:pt idx="130">
                  <c:v>2344041.437516728</c:v>
                </c:pt>
                <c:pt idx="131">
                  <c:v>2344041.437516728</c:v>
                </c:pt>
                <c:pt idx="132">
                  <c:v>2344041.437516728</c:v>
                </c:pt>
                <c:pt idx="133">
                  <c:v>2344041.437516728</c:v>
                </c:pt>
                <c:pt idx="134">
                  <c:v>2344041.437516728</c:v>
                </c:pt>
                <c:pt idx="135">
                  <c:v>2344041.437516728</c:v>
                </c:pt>
                <c:pt idx="136">
                  <c:v>2344041.437516728</c:v>
                </c:pt>
                <c:pt idx="137">
                  <c:v>2344041.437516728</c:v>
                </c:pt>
                <c:pt idx="138">
                  <c:v>2344041.437516728</c:v>
                </c:pt>
                <c:pt idx="139">
                  <c:v>2344041.437516728</c:v>
                </c:pt>
                <c:pt idx="140">
                  <c:v>2344041.437516728</c:v>
                </c:pt>
                <c:pt idx="141">
                  <c:v>2344041.437516728</c:v>
                </c:pt>
                <c:pt idx="142">
                  <c:v>2344041.437516728</c:v>
                </c:pt>
                <c:pt idx="143">
                  <c:v>2344041.437516728</c:v>
                </c:pt>
                <c:pt idx="144">
                  <c:v>2344041.437516728</c:v>
                </c:pt>
                <c:pt idx="145">
                  <c:v>2344041.437516728</c:v>
                </c:pt>
                <c:pt idx="146">
                  <c:v>2344041.437516728</c:v>
                </c:pt>
                <c:pt idx="147">
                  <c:v>2344041.437516728</c:v>
                </c:pt>
                <c:pt idx="148">
                  <c:v>2344041.437516728</c:v>
                </c:pt>
                <c:pt idx="149">
                  <c:v>2344041.437516728</c:v>
                </c:pt>
                <c:pt idx="150">
                  <c:v>2344041.437516728</c:v>
                </c:pt>
                <c:pt idx="151">
                  <c:v>2344041.437516728</c:v>
                </c:pt>
                <c:pt idx="152">
                  <c:v>2344041.437516728</c:v>
                </c:pt>
                <c:pt idx="153">
                  <c:v>2344041.437516728</c:v>
                </c:pt>
                <c:pt idx="154">
                  <c:v>2344041.437516728</c:v>
                </c:pt>
                <c:pt idx="155">
                  <c:v>2344041.437516728</c:v>
                </c:pt>
                <c:pt idx="156">
                  <c:v>2344041.437516728</c:v>
                </c:pt>
                <c:pt idx="157">
                  <c:v>2344041.437516728</c:v>
                </c:pt>
                <c:pt idx="158">
                  <c:v>2344041.437516728</c:v>
                </c:pt>
                <c:pt idx="159">
                  <c:v>2344041.437516728</c:v>
                </c:pt>
                <c:pt idx="160">
                  <c:v>2344041.437516728</c:v>
                </c:pt>
                <c:pt idx="161">
                  <c:v>2344041.437516728</c:v>
                </c:pt>
                <c:pt idx="162">
                  <c:v>2344041.437516728</c:v>
                </c:pt>
                <c:pt idx="163">
                  <c:v>2344041.437516728</c:v>
                </c:pt>
                <c:pt idx="164">
                  <c:v>2344041.437516728</c:v>
                </c:pt>
                <c:pt idx="165">
                  <c:v>2344041.437516728</c:v>
                </c:pt>
                <c:pt idx="166">
                  <c:v>2344041.437516728</c:v>
                </c:pt>
                <c:pt idx="167">
                  <c:v>2344041.437516728</c:v>
                </c:pt>
                <c:pt idx="168">
                  <c:v>2344041.437516728</c:v>
                </c:pt>
                <c:pt idx="169">
                  <c:v>2344041.437516728</c:v>
                </c:pt>
                <c:pt idx="170">
                  <c:v>2344041.437516728</c:v>
                </c:pt>
                <c:pt idx="171">
                  <c:v>2344041.437516728</c:v>
                </c:pt>
                <c:pt idx="172">
                  <c:v>2344041.437516728</c:v>
                </c:pt>
                <c:pt idx="173">
                  <c:v>2344041.437516728</c:v>
                </c:pt>
                <c:pt idx="174">
                  <c:v>2344041.437516728</c:v>
                </c:pt>
                <c:pt idx="175">
                  <c:v>2344041.437516728</c:v>
                </c:pt>
                <c:pt idx="176">
                  <c:v>2344041.437516728</c:v>
                </c:pt>
                <c:pt idx="177">
                  <c:v>2344041.437516728</c:v>
                </c:pt>
                <c:pt idx="178">
                  <c:v>2344041.437516728</c:v>
                </c:pt>
                <c:pt idx="179">
                  <c:v>2344041.437516728</c:v>
                </c:pt>
                <c:pt idx="180">
                  <c:v>2344041.437516728</c:v>
                </c:pt>
                <c:pt idx="181">
                  <c:v>2344041.437516728</c:v>
                </c:pt>
                <c:pt idx="182">
                  <c:v>2344041.437516728</c:v>
                </c:pt>
                <c:pt idx="183">
                  <c:v>2344041.437516728</c:v>
                </c:pt>
                <c:pt idx="184">
                  <c:v>2344041.437516728</c:v>
                </c:pt>
                <c:pt idx="185">
                  <c:v>2344041.437516728</c:v>
                </c:pt>
                <c:pt idx="186">
                  <c:v>2344041.437516728</c:v>
                </c:pt>
                <c:pt idx="187">
                  <c:v>2344041.437516728</c:v>
                </c:pt>
                <c:pt idx="188">
                  <c:v>2344041.437516728</c:v>
                </c:pt>
                <c:pt idx="189">
                  <c:v>2344041.437516728</c:v>
                </c:pt>
                <c:pt idx="190">
                  <c:v>2344041.437516728</c:v>
                </c:pt>
                <c:pt idx="191">
                  <c:v>2344041.437516728</c:v>
                </c:pt>
                <c:pt idx="192">
                  <c:v>2344041.437516728</c:v>
                </c:pt>
                <c:pt idx="193">
                  <c:v>2344041.437516728</c:v>
                </c:pt>
                <c:pt idx="194">
                  <c:v>2344041.437516728</c:v>
                </c:pt>
                <c:pt idx="195">
                  <c:v>2344041.437516728</c:v>
                </c:pt>
                <c:pt idx="196">
                  <c:v>2344041.437516728</c:v>
                </c:pt>
                <c:pt idx="197">
                  <c:v>2344041.437516728</c:v>
                </c:pt>
                <c:pt idx="198">
                  <c:v>2344041.437516728</c:v>
                </c:pt>
                <c:pt idx="199">
                  <c:v>2344041.437516728</c:v>
                </c:pt>
                <c:pt idx="200">
                  <c:v>2344041.437516728</c:v>
                </c:pt>
                <c:pt idx="201">
                  <c:v>2344041.437516728</c:v>
                </c:pt>
                <c:pt idx="202">
                  <c:v>2344041.437516728</c:v>
                </c:pt>
                <c:pt idx="203">
                  <c:v>2344041.437516728</c:v>
                </c:pt>
                <c:pt idx="204">
                  <c:v>2344041.437516728</c:v>
                </c:pt>
                <c:pt idx="205">
                  <c:v>2344041.437516728</c:v>
                </c:pt>
                <c:pt idx="206">
                  <c:v>2344041.437516728</c:v>
                </c:pt>
                <c:pt idx="207">
                  <c:v>2344041.437516728</c:v>
                </c:pt>
                <c:pt idx="208">
                  <c:v>2344041.437516728</c:v>
                </c:pt>
                <c:pt idx="209">
                  <c:v>2344041.437516728</c:v>
                </c:pt>
                <c:pt idx="210">
                  <c:v>2344041.437516728</c:v>
                </c:pt>
                <c:pt idx="211">
                  <c:v>2344041.437516728</c:v>
                </c:pt>
                <c:pt idx="212">
                  <c:v>2344041.437516728</c:v>
                </c:pt>
                <c:pt idx="213">
                  <c:v>2344041.437516728</c:v>
                </c:pt>
                <c:pt idx="214">
                  <c:v>2344041.437516728</c:v>
                </c:pt>
                <c:pt idx="215">
                  <c:v>2344041.437516728</c:v>
                </c:pt>
                <c:pt idx="216">
                  <c:v>2344041.437516728</c:v>
                </c:pt>
                <c:pt idx="217">
                  <c:v>2344041.437516728</c:v>
                </c:pt>
                <c:pt idx="218">
                  <c:v>2344041.437516728</c:v>
                </c:pt>
                <c:pt idx="219">
                  <c:v>2344041.437516728</c:v>
                </c:pt>
                <c:pt idx="220">
                  <c:v>2344041.437516728</c:v>
                </c:pt>
                <c:pt idx="221">
                  <c:v>2344041.437516728</c:v>
                </c:pt>
                <c:pt idx="222">
                  <c:v>2344041.437516728</c:v>
                </c:pt>
                <c:pt idx="223">
                  <c:v>2344041.437516728</c:v>
                </c:pt>
                <c:pt idx="224">
                  <c:v>2344041.437516728</c:v>
                </c:pt>
                <c:pt idx="225">
                  <c:v>2344041.437516728</c:v>
                </c:pt>
                <c:pt idx="226">
                  <c:v>2344041.437516728</c:v>
                </c:pt>
                <c:pt idx="227">
                  <c:v>2344041.437516728</c:v>
                </c:pt>
                <c:pt idx="228">
                  <c:v>2344041.437516728</c:v>
                </c:pt>
                <c:pt idx="229">
                  <c:v>2344041.437516728</c:v>
                </c:pt>
                <c:pt idx="230">
                  <c:v>2344041.437516728</c:v>
                </c:pt>
                <c:pt idx="231">
                  <c:v>2344041.437516728</c:v>
                </c:pt>
                <c:pt idx="232">
                  <c:v>2344041.437516728</c:v>
                </c:pt>
                <c:pt idx="233">
                  <c:v>2344041.437516728</c:v>
                </c:pt>
                <c:pt idx="234">
                  <c:v>2344041.437516728</c:v>
                </c:pt>
                <c:pt idx="235">
                  <c:v>2344041.437516728</c:v>
                </c:pt>
                <c:pt idx="236">
                  <c:v>2344041.437516728</c:v>
                </c:pt>
                <c:pt idx="237">
                  <c:v>2344041.437516728</c:v>
                </c:pt>
                <c:pt idx="238">
                  <c:v>2344041.437516728</c:v>
                </c:pt>
                <c:pt idx="239">
                  <c:v>2344041.437516728</c:v>
                </c:pt>
                <c:pt idx="240">
                  <c:v>2344041.437516728</c:v>
                </c:pt>
                <c:pt idx="241">
                  <c:v>2344041.437516728</c:v>
                </c:pt>
                <c:pt idx="242">
                  <c:v>2344041.437516728</c:v>
                </c:pt>
                <c:pt idx="243">
                  <c:v>2344041.437516728</c:v>
                </c:pt>
                <c:pt idx="244">
                  <c:v>2344041.437516728</c:v>
                </c:pt>
                <c:pt idx="245">
                  <c:v>2344041.437516728</c:v>
                </c:pt>
                <c:pt idx="246">
                  <c:v>2344041.437516728</c:v>
                </c:pt>
                <c:pt idx="247">
                  <c:v>2344041.437516728</c:v>
                </c:pt>
                <c:pt idx="248">
                  <c:v>2344041.437516728</c:v>
                </c:pt>
                <c:pt idx="249">
                  <c:v>2344041.437516728</c:v>
                </c:pt>
                <c:pt idx="250">
                  <c:v>2344041.437516728</c:v>
                </c:pt>
                <c:pt idx="251">
                  <c:v>2344041.437516728</c:v>
                </c:pt>
                <c:pt idx="252">
                  <c:v>2344041.437516728</c:v>
                </c:pt>
                <c:pt idx="253">
                  <c:v>2344041.437516728</c:v>
                </c:pt>
                <c:pt idx="254">
                  <c:v>2344041.437516728</c:v>
                </c:pt>
                <c:pt idx="255">
                  <c:v>2344041.437516728</c:v>
                </c:pt>
                <c:pt idx="256">
                  <c:v>2344041.437516728</c:v>
                </c:pt>
                <c:pt idx="257">
                  <c:v>2344041.437516728</c:v>
                </c:pt>
                <c:pt idx="258">
                  <c:v>2344041.437516728</c:v>
                </c:pt>
                <c:pt idx="259">
                  <c:v>2344041.437516728</c:v>
                </c:pt>
                <c:pt idx="260">
                  <c:v>2344041.437516728</c:v>
                </c:pt>
                <c:pt idx="261">
                  <c:v>2344041.437516728</c:v>
                </c:pt>
                <c:pt idx="262">
                  <c:v>2344041.437516728</c:v>
                </c:pt>
                <c:pt idx="263">
                  <c:v>2344041.437516728</c:v>
                </c:pt>
                <c:pt idx="264">
                  <c:v>2344041.437516728</c:v>
                </c:pt>
                <c:pt idx="265">
                  <c:v>2344041.437516728</c:v>
                </c:pt>
                <c:pt idx="266">
                  <c:v>2344041.437516728</c:v>
                </c:pt>
                <c:pt idx="267">
                  <c:v>2344041.437516728</c:v>
                </c:pt>
                <c:pt idx="268">
                  <c:v>2344041.437516728</c:v>
                </c:pt>
                <c:pt idx="269">
                  <c:v>2344041.437516728</c:v>
                </c:pt>
                <c:pt idx="270">
                  <c:v>2344041.437516728</c:v>
                </c:pt>
                <c:pt idx="271">
                  <c:v>2344041.437516728</c:v>
                </c:pt>
                <c:pt idx="272">
                  <c:v>2344041.437516728</c:v>
                </c:pt>
                <c:pt idx="273">
                  <c:v>2344041.437516728</c:v>
                </c:pt>
                <c:pt idx="274">
                  <c:v>2344041.437516728</c:v>
                </c:pt>
                <c:pt idx="275">
                  <c:v>2344041.437516728</c:v>
                </c:pt>
                <c:pt idx="276">
                  <c:v>2344041.437516728</c:v>
                </c:pt>
                <c:pt idx="277">
                  <c:v>2344041.437516728</c:v>
                </c:pt>
                <c:pt idx="278">
                  <c:v>2344041.437516728</c:v>
                </c:pt>
                <c:pt idx="279">
                  <c:v>2344041.437516728</c:v>
                </c:pt>
                <c:pt idx="280">
                  <c:v>2344041.437516728</c:v>
                </c:pt>
                <c:pt idx="281">
                  <c:v>2344041.437516728</c:v>
                </c:pt>
                <c:pt idx="282">
                  <c:v>2344041.437516728</c:v>
                </c:pt>
                <c:pt idx="283">
                  <c:v>2344041.437516728</c:v>
                </c:pt>
                <c:pt idx="284">
                  <c:v>2344041.437516728</c:v>
                </c:pt>
                <c:pt idx="285">
                  <c:v>2344041.437516728</c:v>
                </c:pt>
                <c:pt idx="286">
                  <c:v>2344041.437516728</c:v>
                </c:pt>
                <c:pt idx="287">
                  <c:v>2344041.437516728</c:v>
                </c:pt>
                <c:pt idx="288">
                  <c:v>2344041.437516728</c:v>
                </c:pt>
                <c:pt idx="289">
                  <c:v>2344041.437516728</c:v>
                </c:pt>
                <c:pt idx="290">
                  <c:v>2344041.437516728</c:v>
                </c:pt>
                <c:pt idx="291">
                  <c:v>2344041.437516728</c:v>
                </c:pt>
                <c:pt idx="292">
                  <c:v>2344041.437516728</c:v>
                </c:pt>
                <c:pt idx="293">
                  <c:v>2344041.437516728</c:v>
                </c:pt>
                <c:pt idx="294">
                  <c:v>2344041.437516728</c:v>
                </c:pt>
                <c:pt idx="295">
                  <c:v>2344041.437516728</c:v>
                </c:pt>
                <c:pt idx="296">
                  <c:v>2344041.437516728</c:v>
                </c:pt>
                <c:pt idx="297">
                  <c:v>2344041.437516728</c:v>
                </c:pt>
                <c:pt idx="298">
                  <c:v>2344041.437516728</c:v>
                </c:pt>
                <c:pt idx="299">
                  <c:v>2344041.437516728</c:v>
                </c:pt>
                <c:pt idx="300">
                  <c:v>2344041.437516728</c:v>
                </c:pt>
                <c:pt idx="301">
                  <c:v>2344041.437516728</c:v>
                </c:pt>
                <c:pt idx="302">
                  <c:v>2344041.437516728</c:v>
                </c:pt>
                <c:pt idx="303">
                  <c:v>2344041.437516728</c:v>
                </c:pt>
                <c:pt idx="304">
                  <c:v>2344041.437516728</c:v>
                </c:pt>
                <c:pt idx="305">
                  <c:v>2344041.437516728</c:v>
                </c:pt>
                <c:pt idx="306">
                  <c:v>2344041.437516728</c:v>
                </c:pt>
                <c:pt idx="307">
                  <c:v>2344041.437516728</c:v>
                </c:pt>
                <c:pt idx="308">
                  <c:v>2344041.437516728</c:v>
                </c:pt>
                <c:pt idx="309">
                  <c:v>2344041.437516728</c:v>
                </c:pt>
                <c:pt idx="310">
                  <c:v>2344041.437516728</c:v>
                </c:pt>
                <c:pt idx="311">
                  <c:v>2344041.437516728</c:v>
                </c:pt>
                <c:pt idx="312">
                  <c:v>2344041.437516728</c:v>
                </c:pt>
                <c:pt idx="313">
                  <c:v>2344041.437516728</c:v>
                </c:pt>
                <c:pt idx="314">
                  <c:v>2344041.437516728</c:v>
                </c:pt>
                <c:pt idx="315">
                  <c:v>2344041.437516728</c:v>
                </c:pt>
                <c:pt idx="316">
                  <c:v>2344041.437516728</c:v>
                </c:pt>
                <c:pt idx="317">
                  <c:v>2344041.437516728</c:v>
                </c:pt>
                <c:pt idx="318">
                  <c:v>2344041.437516728</c:v>
                </c:pt>
                <c:pt idx="319">
                  <c:v>2344041.437516728</c:v>
                </c:pt>
                <c:pt idx="320">
                  <c:v>2344041.437516728</c:v>
                </c:pt>
                <c:pt idx="321">
                  <c:v>2344041.437516728</c:v>
                </c:pt>
                <c:pt idx="322">
                  <c:v>2344041.437516728</c:v>
                </c:pt>
                <c:pt idx="323">
                  <c:v>2344041.437516728</c:v>
                </c:pt>
                <c:pt idx="324">
                  <c:v>2344041.437516728</c:v>
                </c:pt>
                <c:pt idx="325">
                  <c:v>2344041.437516728</c:v>
                </c:pt>
                <c:pt idx="326">
                  <c:v>2344041.437516728</c:v>
                </c:pt>
                <c:pt idx="327">
                  <c:v>2344041.437516728</c:v>
                </c:pt>
                <c:pt idx="328">
                  <c:v>2344041.437516728</c:v>
                </c:pt>
                <c:pt idx="329">
                  <c:v>2344041.437516728</c:v>
                </c:pt>
                <c:pt idx="330">
                  <c:v>2344041.437516728</c:v>
                </c:pt>
                <c:pt idx="331">
                  <c:v>2344041.437516728</c:v>
                </c:pt>
                <c:pt idx="332">
                  <c:v>2344041.437516728</c:v>
                </c:pt>
                <c:pt idx="333">
                  <c:v>2344041.437516728</c:v>
                </c:pt>
                <c:pt idx="334">
                  <c:v>2344041.437516728</c:v>
                </c:pt>
                <c:pt idx="335">
                  <c:v>2344041.437516728</c:v>
                </c:pt>
                <c:pt idx="336">
                  <c:v>2344041.437516728</c:v>
                </c:pt>
                <c:pt idx="337">
                  <c:v>2344041.437516728</c:v>
                </c:pt>
                <c:pt idx="338">
                  <c:v>2344041.437516728</c:v>
                </c:pt>
                <c:pt idx="339">
                  <c:v>2344041.437516728</c:v>
                </c:pt>
                <c:pt idx="340">
                  <c:v>2344041.437516728</c:v>
                </c:pt>
                <c:pt idx="341">
                  <c:v>2344041.437516728</c:v>
                </c:pt>
                <c:pt idx="342">
                  <c:v>2344041.437516728</c:v>
                </c:pt>
                <c:pt idx="343">
                  <c:v>2344041.437516728</c:v>
                </c:pt>
                <c:pt idx="344">
                  <c:v>2344041.437516728</c:v>
                </c:pt>
                <c:pt idx="345">
                  <c:v>2344041.437516728</c:v>
                </c:pt>
                <c:pt idx="346">
                  <c:v>2344041.437516728</c:v>
                </c:pt>
                <c:pt idx="347">
                  <c:v>2344041.437516728</c:v>
                </c:pt>
                <c:pt idx="348">
                  <c:v>2344041.437516728</c:v>
                </c:pt>
                <c:pt idx="349">
                  <c:v>2344041.437516728</c:v>
                </c:pt>
                <c:pt idx="350">
                  <c:v>2344041.437516728</c:v>
                </c:pt>
                <c:pt idx="351">
                  <c:v>2344041.437516728</c:v>
                </c:pt>
                <c:pt idx="352">
                  <c:v>2344041.437516728</c:v>
                </c:pt>
                <c:pt idx="353">
                  <c:v>2344041.437516728</c:v>
                </c:pt>
                <c:pt idx="354">
                  <c:v>2344041.437516728</c:v>
                </c:pt>
                <c:pt idx="355">
                  <c:v>2344041.437516728</c:v>
                </c:pt>
                <c:pt idx="356">
                  <c:v>2344041.437516728</c:v>
                </c:pt>
                <c:pt idx="357">
                  <c:v>2344041.437516728</c:v>
                </c:pt>
                <c:pt idx="358">
                  <c:v>2344041.437516728</c:v>
                </c:pt>
                <c:pt idx="359">
                  <c:v>2344041.437516728</c:v>
                </c:pt>
                <c:pt idx="360">
                  <c:v>2344041.437516728</c:v>
                </c:pt>
                <c:pt idx="361">
                  <c:v>2344041.437516728</c:v>
                </c:pt>
                <c:pt idx="362">
                  <c:v>2344041.437516728</c:v>
                </c:pt>
                <c:pt idx="363">
                  <c:v>2344041.437516728</c:v>
                </c:pt>
                <c:pt idx="364">
                  <c:v>2344041.437516728</c:v>
                </c:pt>
                <c:pt idx="365">
                  <c:v>2344041.437516728</c:v>
                </c:pt>
                <c:pt idx="366">
                  <c:v>2344041.437516728</c:v>
                </c:pt>
                <c:pt idx="367">
                  <c:v>2344041.437516728</c:v>
                </c:pt>
                <c:pt idx="368">
                  <c:v>2344041.437516728</c:v>
                </c:pt>
                <c:pt idx="369">
                  <c:v>2344041.437516728</c:v>
                </c:pt>
                <c:pt idx="370">
                  <c:v>2344041.437516728</c:v>
                </c:pt>
                <c:pt idx="371">
                  <c:v>2344041.437516728</c:v>
                </c:pt>
                <c:pt idx="372">
                  <c:v>2344041.437516728</c:v>
                </c:pt>
                <c:pt idx="373">
                  <c:v>2344041.437516728</c:v>
                </c:pt>
                <c:pt idx="374">
                  <c:v>2344041.437516728</c:v>
                </c:pt>
                <c:pt idx="375">
                  <c:v>2344041.437516728</c:v>
                </c:pt>
                <c:pt idx="376">
                  <c:v>2344041.437516728</c:v>
                </c:pt>
                <c:pt idx="377">
                  <c:v>2344041.437516728</c:v>
                </c:pt>
                <c:pt idx="378">
                  <c:v>2344041.437516728</c:v>
                </c:pt>
                <c:pt idx="379">
                  <c:v>2344041.437516728</c:v>
                </c:pt>
                <c:pt idx="380">
                  <c:v>2344041.437516728</c:v>
                </c:pt>
                <c:pt idx="381">
                  <c:v>2344041.437516728</c:v>
                </c:pt>
                <c:pt idx="382">
                  <c:v>2344041.437516728</c:v>
                </c:pt>
                <c:pt idx="383">
                  <c:v>2344041.437516728</c:v>
                </c:pt>
                <c:pt idx="384">
                  <c:v>2344041.437516728</c:v>
                </c:pt>
                <c:pt idx="385">
                  <c:v>2344041.437516728</c:v>
                </c:pt>
                <c:pt idx="386">
                  <c:v>2344041.437516728</c:v>
                </c:pt>
                <c:pt idx="387">
                  <c:v>2344041.437516728</c:v>
                </c:pt>
                <c:pt idx="388">
                  <c:v>2344041.437516728</c:v>
                </c:pt>
                <c:pt idx="389">
                  <c:v>2344041.437516728</c:v>
                </c:pt>
                <c:pt idx="390">
                  <c:v>2344041.437516728</c:v>
                </c:pt>
                <c:pt idx="391">
                  <c:v>2344041.437516728</c:v>
                </c:pt>
                <c:pt idx="392">
                  <c:v>2344041.437516728</c:v>
                </c:pt>
                <c:pt idx="393">
                  <c:v>2344041.437516728</c:v>
                </c:pt>
                <c:pt idx="394">
                  <c:v>2344041.437516728</c:v>
                </c:pt>
                <c:pt idx="395">
                  <c:v>2344041.437516728</c:v>
                </c:pt>
                <c:pt idx="396">
                  <c:v>2344041.437516728</c:v>
                </c:pt>
                <c:pt idx="397">
                  <c:v>2344041.437516728</c:v>
                </c:pt>
                <c:pt idx="398">
                  <c:v>2344041.437516728</c:v>
                </c:pt>
                <c:pt idx="399">
                  <c:v>2344041.437516728</c:v>
                </c:pt>
                <c:pt idx="400">
                  <c:v>2344041.437516728</c:v>
                </c:pt>
                <c:pt idx="401">
                  <c:v>2344041.437516728</c:v>
                </c:pt>
                <c:pt idx="402">
                  <c:v>2344041.437516728</c:v>
                </c:pt>
                <c:pt idx="403">
                  <c:v>2344041.437516728</c:v>
                </c:pt>
                <c:pt idx="404">
                  <c:v>2344041.437516728</c:v>
                </c:pt>
                <c:pt idx="405">
                  <c:v>2344041.437516728</c:v>
                </c:pt>
                <c:pt idx="406">
                  <c:v>2344041.437516728</c:v>
                </c:pt>
                <c:pt idx="407">
                  <c:v>2344041.437516728</c:v>
                </c:pt>
                <c:pt idx="408">
                  <c:v>2344041.437516728</c:v>
                </c:pt>
                <c:pt idx="409">
                  <c:v>2344041.437516728</c:v>
                </c:pt>
                <c:pt idx="410">
                  <c:v>2344041.437516728</c:v>
                </c:pt>
                <c:pt idx="411">
                  <c:v>2344041.437516728</c:v>
                </c:pt>
                <c:pt idx="412">
                  <c:v>2344041.437516728</c:v>
                </c:pt>
                <c:pt idx="413">
                  <c:v>2344041.437516728</c:v>
                </c:pt>
                <c:pt idx="414">
                  <c:v>2344041.437516728</c:v>
                </c:pt>
                <c:pt idx="415">
                  <c:v>2344041.437516728</c:v>
                </c:pt>
                <c:pt idx="416">
                  <c:v>2344041.437516728</c:v>
                </c:pt>
                <c:pt idx="417">
                  <c:v>2344041.437516728</c:v>
                </c:pt>
                <c:pt idx="418">
                  <c:v>2344041.437516728</c:v>
                </c:pt>
                <c:pt idx="419">
                  <c:v>2344041.437516728</c:v>
                </c:pt>
                <c:pt idx="420">
                  <c:v>2344041.437516728</c:v>
                </c:pt>
                <c:pt idx="421">
                  <c:v>2344041.437516728</c:v>
                </c:pt>
                <c:pt idx="422">
                  <c:v>2344041.437516728</c:v>
                </c:pt>
                <c:pt idx="423">
                  <c:v>2344041.437516728</c:v>
                </c:pt>
                <c:pt idx="424">
                  <c:v>2344041.437516728</c:v>
                </c:pt>
                <c:pt idx="425">
                  <c:v>2344041.437516728</c:v>
                </c:pt>
                <c:pt idx="426">
                  <c:v>2344041.437516728</c:v>
                </c:pt>
                <c:pt idx="427">
                  <c:v>2344041.437516728</c:v>
                </c:pt>
                <c:pt idx="428">
                  <c:v>2344041.437516728</c:v>
                </c:pt>
                <c:pt idx="429">
                  <c:v>2344041.437516728</c:v>
                </c:pt>
                <c:pt idx="430">
                  <c:v>2344041.437516728</c:v>
                </c:pt>
                <c:pt idx="431">
                  <c:v>2344041.437516728</c:v>
                </c:pt>
                <c:pt idx="432">
                  <c:v>2344041.437516728</c:v>
                </c:pt>
                <c:pt idx="433">
                  <c:v>2344041.437516728</c:v>
                </c:pt>
                <c:pt idx="434">
                  <c:v>2344041.437516728</c:v>
                </c:pt>
                <c:pt idx="435">
                  <c:v>2344041.437516728</c:v>
                </c:pt>
                <c:pt idx="436">
                  <c:v>2344041.437516728</c:v>
                </c:pt>
                <c:pt idx="437">
                  <c:v>2344041.437516728</c:v>
                </c:pt>
                <c:pt idx="438">
                  <c:v>2344041.437516728</c:v>
                </c:pt>
                <c:pt idx="439">
                  <c:v>2344041.437516728</c:v>
                </c:pt>
                <c:pt idx="440">
                  <c:v>2344041.437516728</c:v>
                </c:pt>
                <c:pt idx="441">
                  <c:v>2344041.437516728</c:v>
                </c:pt>
                <c:pt idx="442">
                  <c:v>2344041.437516728</c:v>
                </c:pt>
                <c:pt idx="443">
                  <c:v>2344041.437516728</c:v>
                </c:pt>
                <c:pt idx="444">
                  <c:v>2344041.437516728</c:v>
                </c:pt>
                <c:pt idx="445">
                  <c:v>2344041.437516728</c:v>
                </c:pt>
                <c:pt idx="446">
                  <c:v>2344041.437516728</c:v>
                </c:pt>
                <c:pt idx="447">
                  <c:v>2344041.437516728</c:v>
                </c:pt>
                <c:pt idx="448">
                  <c:v>2344041.437516728</c:v>
                </c:pt>
                <c:pt idx="449">
                  <c:v>2344041.437516728</c:v>
                </c:pt>
                <c:pt idx="450">
                  <c:v>2344041.437516728</c:v>
                </c:pt>
                <c:pt idx="451">
                  <c:v>2344041.437516728</c:v>
                </c:pt>
                <c:pt idx="452">
                  <c:v>2344041.437516728</c:v>
                </c:pt>
                <c:pt idx="453">
                  <c:v>2344041.437516728</c:v>
                </c:pt>
                <c:pt idx="454">
                  <c:v>2344041.437516728</c:v>
                </c:pt>
                <c:pt idx="455">
                  <c:v>2344041.437516728</c:v>
                </c:pt>
                <c:pt idx="456">
                  <c:v>2344041.437516728</c:v>
                </c:pt>
                <c:pt idx="457">
                  <c:v>2344041.437516728</c:v>
                </c:pt>
                <c:pt idx="458">
                  <c:v>2344041.437516728</c:v>
                </c:pt>
                <c:pt idx="459">
                  <c:v>2344041.437516728</c:v>
                </c:pt>
                <c:pt idx="460">
                  <c:v>2344041.437516728</c:v>
                </c:pt>
                <c:pt idx="461">
                  <c:v>2344041.437516728</c:v>
                </c:pt>
                <c:pt idx="462">
                  <c:v>2344041.437516728</c:v>
                </c:pt>
                <c:pt idx="463">
                  <c:v>2344041.437516728</c:v>
                </c:pt>
                <c:pt idx="464">
                  <c:v>2344041.437516728</c:v>
                </c:pt>
                <c:pt idx="465">
                  <c:v>2344041.437516728</c:v>
                </c:pt>
                <c:pt idx="466">
                  <c:v>2344041.437516728</c:v>
                </c:pt>
                <c:pt idx="467">
                  <c:v>2344041.437516728</c:v>
                </c:pt>
                <c:pt idx="468">
                  <c:v>2344041.437516728</c:v>
                </c:pt>
                <c:pt idx="469">
                  <c:v>2344041.437516728</c:v>
                </c:pt>
                <c:pt idx="470">
                  <c:v>2344041.437516728</c:v>
                </c:pt>
                <c:pt idx="471">
                  <c:v>2344041.437516728</c:v>
                </c:pt>
                <c:pt idx="472">
                  <c:v>2344041.437516728</c:v>
                </c:pt>
                <c:pt idx="473">
                  <c:v>2344041.437516728</c:v>
                </c:pt>
                <c:pt idx="474">
                  <c:v>2344041.437516728</c:v>
                </c:pt>
                <c:pt idx="475">
                  <c:v>2344041.437516728</c:v>
                </c:pt>
                <c:pt idx="476">
                  <c:v>2344041.437516728</c:v>
                </c:pt>
                <c:pt idx="477">
                  <c:v>2344041.437516728</c:v>
                </c:pt>
                <c:pt idx="478">
                  <c:v>2344041.437516728</c:v>
                </c:pt>
                <c:pt idx="479">
                  <c:v>2344041.437516728</c:v>
                </c:pt>
                <c:pt idx="480">
                  <c:v>2344041.437516728</c:v>
                </c:pt>
                <c:pt idx="481">
                  <c:v>2344041.437516728</c:v>
                </c:pt>
                <c:pt idx="482">
                  <c:v>2344041.437516728</c:v>
                </c:pt>
                <c:pt idx="483">
                  <c:v>2344041.437516728</c:v>
                </c:pt>
                <c:pt idx="484">
                  <c:v>2344041.437516728</c:v>
                </c:pt>
                <c:pt idx="485">
                  <c:v>2344041.437516728</c:v>
                </c:pt>
                <c:pt idx="486">
                  <c:v>2344041.437516728</c:v>
                </c:pt>
                <c:pt idx="487">
                  <c:v>2344041.437516728</c:v>
                </c:pt>
                <c:pt idx="488">
                  <c:v>2344041.437516728</c:v>
                </c:pt>
                <c:pt idx="489">
                  <c:v>2344041.437516728</c:v>
                </c:pt>
                <c:pt idx="490">
                  <c:v>2344041.437516728</c:v>
                </c:pt>
                <c:pt idx="491">
                  <c:v>2344041.437516728</c:v>
                </c:pt>
                <c:pt idx="492">
                  <c:v>2344041.437516728</c:v>
                </c:pt>
                <c:pt idx="493">
                  <c:v>2344041.437516728</c:v>
                </c:pt>
                <c:pt idx="494">
                  <c:v>2344041.437516728</c:v>
                </c:pt>
                <c:pt idx="495">
                  <c:v>2344041.437516728</c:v>
                </c:pt>
                <c:pt idx="496">
                  <c:v>2344041.437516728</c:v>
                </c:pt>
                <c:pt idx="497">
                  <c:v>2344041.437516728</c:v>
                </c:pt>
                <c:pt idx="498">
                  <c:v>2344041.437516728</c:v>
                </c:pt>
                <c:pt idx="499">
                  <c:v>2344041.437516728</c:v>
                </c:pt>
                <c:pt idx="500">
                  <c:v>2344041.437516728</c:v>
                </c:pt>
                <c:pt idx="501">
                  <c:v>2344041.437516728</c:v>
                </c:pt>
                <c:pt idx="502">
                  <c:v>2344041.437516728</c:v>
                </c:pt>
                <c:pt idx="503">
                  <c:v>2344041.437516728</c:v>
                </c:pt>
                <c:pt idx="504">
                  <c:v>2344041.437516728</c:v>
                </c:pt>
                <c:pt idx="505">
                  <c:v>2344041.437516728</c:v>
                </c:pt>
                <c:pt idx="506">
                  <c:v>2344041.437516728</c:v>
                </c:pt>
                <c:pt idx="507">
                  <c:v>2344041.437516728</c:v>
                </c:pt>
                <c:pt idx="508">
                  <c:v>2344041.437516728</c:v>
                </c:pt>
                <c:pt idx="509">
                  <c:v>2344041.437516728</c:v>
                </c:pt>
                <c:pt idx="510">
                  <c:v>2344041.437516728</c:v>
                </c:pt>
                <c:pt idx="511">
                  <c:v>2344041.437516728</c:v>
                </c:pt>
                <c:pt idx="512">
                  <c:v>2344041.437516728</c:v>
                </c:pt>
                <c:pt idx="513">
                  <c:v>2344041.437516728</c:v>
                </c:pt>
                <c:pt idx="514">
                  <c:v>2344041.437516728</c:v>
                </c:pt>
                <c:pt idx="515">
                  <c:v>2344041.437516728</c:v>
                </c:pt>
                <c:pt idx="516">
                  <c:v>2344041.437516728</c:v>
                </c:pt>
                <c:pt idx="517">
                  <c:v>2344041.437516728</c:v>
                </c:pt>
                <c:pt idx="518">
                  <c:v>2344041.437516728</c:v>
                </c:pt>
                <c:pt idx="519">
                  <c:v>2344041.437516728</c:v>
                </c:pt>
                <c:pt idx="520">
                  <c:v>2344041.437516728</c:v>
                </c:pt>
                <c:pt idx="521">
                  <c:v>2344041.437516728</c:v>
                </c:pt>
                <c:pt idx="522">
                  <c:v>2344041.437516728</c:v>
                </c:pt>
                <c:pt idx="523">
                  <c:v>2344041.437516728</c:v>
                </c:pt>
                <c:pt idx="524">
                  <c:v>2344041.437516728</c:v>
                </c:pt>
                <c:pt idx="525">
                  <c:v>2344041.437516728</c:v>
                </c:pt>
                <c:pt idx="526">
                  <c:v>2344041.437516728</c:v>
                </c:pt>
                <c:pt idx="527">
                  <c:v>2344041.437516728</c:v>
                </c:pt>
                <c:pt idx="528">
                  <c:v>2344041.437516728</c:v>
                </c:pt>
                <c:pt idx="529">
                  <c:v>2344041.437516728</c:v>
                </c:pt>
                <c:pt idx="530">
                  <c:v>2344041.437516728</c:v>
                </c:pt>
                <c:pt idx="531">
                  <c:v>2344041.437516728</c:v>
                </c:pt>
                <c:pt idx="532">
                  <c:v>2344041.437516728</c:v>
                </c:pt>
                <c:pt idx="533">
                  <c:v>2344041.437516728</c:v>
                </c:pt>
                <c:pt idx="534">
                  <c:v>2344041.437516728</c:v>
                </c:pt>
                <c:pt idx="535">
                  <c:v>2344041.437516728</c:v>
                </c:pt>
                <c:pt idx="536">
                  <c:v>2344041.437516728</c:v>
                </c:pt>
                <c:pt idx="537">
                  <c:v>2344041.437516728</c:v>
                </c:pt>
                <c:pt idx="538">
                  <c:v>2344041.437516728</c:v>
                </c:pt>
                <c:pt idx="539">
                  <c:v>2344041.437516728</c:v>
                </c:pt>
                <c:pt idx="540">
                  <c:v>2344041.437516728</c:v>
                </c:pt>
                <c:pt idx="541">
                  <c:v>2344041.437516728</c:v>
                </c:pt>
                <c:pt idx="542">
                  <c:v>2344041.437516728</c:v>
                </c:pt>
                <c:pt idx="543">
                  <c:v>2344041.437516728</c:v>
                </c:pt>
                <c:pt idx="544">
                  <c:v>2344041.437516728</c:v>
                </c:pt>
                <c:pt idx="545">
                  <c:v>2344041.437516728</c:v>
                </c:pt>
                <c:pt idx="546">
                  <c:v>2344041.437516728</c:v>
                </c:pt>
                <c:pt idx="547">
                  <c:v>2344041.437516728</c:v>
                </c:pt>
                <c:pt idx="548">
                  <c:v>2344041.437516728</c:v>
                </c:pt>
                <c:pt idx="549">
                  <c:v>2344041.437516728</c:v>
                </c:pt>
                <c:pt idx="550">
                  <c:v>2344041.437516728</c:v>
                </c:pt>
                <c:pt idx="551">
                  <c:v>2344041.437516728</c:v>
                </c:pt>
                <c:pt idx="552">
                  <c:v>2344041.437516728</c:v>
                </c:pt>
                <c:pt idx="553">
                  <c:v>2344041.437516728</c:v>
                </c:pt>
                <c:pt idx="554">
                  <c:v>2344041.437516728</c:v>
                </c:pt>
                <c:pt idx="555">
                  <c:v>2344041.437516728</c:v>
                </c:pt>
                <c:pt idx="556">
                  <c:v>2344041.437516728</c:v>
                </c:pt>
                <c:pt idx="557">
                  <c:v>2344041.437516728</c:v>
                </c:pt>
                <c:pt idx="558">
                  <c:v>2344041.437516728</c:v>
                </c:pt>
                <c:pt idx="559">
                  <c:v>2344041.437516728</c:v>
                </c:pt>
                <c:pt idx="560">
                  <c:v>2344041.437516728</c:v>
                </c:pt>
                <c:pt idx="561">
                  <c:v>2344041.437516728</c:v>
                </c:pt>
                <c:pt idx="562">
                  <c:v>2344041.437516728</c:v>
                </c:pt>
                <c:pt idx="563">
                  <c:v>2344041.437516728</c:v>
                </c:pt>
                <c:pt idx="564">
                  <c:v>2344041.437516728</c:v>
                </c:pt>
                <c:pt idx="565">
                  <c:v>2344041.437516728</c:v>
                </c:pt>
                <c:pt idx="566">
                  <c:v>2344041.437516728</c:v>
                </c:pt>
                <c:pt idx="567">
                  <c:v>2344041.437516728</c:v>
                </c:pt>
                <c:pt idx="568">
                  <c:v>2344041.437516728</c:v>
                </c:pt>
                <c:pt idx="569">
                  <c:v>2344041.437516728</c:v>
                </c:pt>
                <c:pt idx="570">
                  <c:v>2344041.437516728</c:v>
                </c:pt>
                <c:pt idx="571">
                  <c:v>2344041.437516728</c:v>
                </c:pt>
                <c:pt idx="572">
                  <c:v>2344041.437516728</c:v>
                </c:pt>
                <c:pt idx="573">
                  <c:v>2344041.437516728</c:v>
                </c:pt>
                <c:pt idx="574">
                  <c:v>2344041.437516728</c:v>
                </c:pt>
                <c:pt idx="575">
                  <c:v>2344041.437516728</c:v>
                </c:pt>
                <c:pt idx="576">
                  <c:v>2344041.437516728</c:v>
                </c:pt>
                <c:pt idx="577">
                  <c:v>2344041.437516728</c:v>
                </c:pt>
                <c:pt idx="578">
                  <c:v>2344041.437516728</c:v>
                </c:pt>
                <c:pt idx="579">
                  <c:v>2344041.437516728</c:v>
                </c:pt>
                <c:pt idx="580">
                  <c:v>2344041.437516728</c:v>
                </c:pt>
                <c:pt idx="581">
                  <c:v>2344041.437516728</c:v>
                </c:pt>
                <c:pt idx="582">
                  <c:v>2344041.437516728</c:v>
                </c:pt>
                <c:pt idx="583">
                  <c:v>2344041.437516728</c:v>
                </c:pt>
                <c:pt idx="584">
                  <c:v>2344041.437516728</c:v>
                </c:pt>
                <c:pt idx="585">
                  <c:v>2344041.437516728</c:v>
                </c:pt>
                <c:pt idx="586">
                  <c:v>2344041.437516728</c:v>
                </c:pt>
                <c:pt idx="587">
                  <c:v>2344041.437516728</c:v>
                </c:pt>
                <c:pt idx="588">
                  <c:v>2344041.437516728</c:v>
                </c:pt>
                <c:pt idx="589">
                  <c:v>2344041.437516728</c:v>
                </c:pt>
                <c:pt idx="590">
                  <c:v>2344041.437516728</c:v>
                </c:pt>
                <c:pt idx="591">
                  <c:v>2344041.437516728</c:v>
                </c:pt>
                <c:pt idx="592">
                  <c:v>2344041.437516728</c:v>
                </c:pt>
                <c:pt idx="593">
                  <c:v>2344041.437516728</c:v>
                </c:pt>
                <c:pt idx="594">
                  <c:v>2344041.437516728</c:v>
                </c:pt>
                <c:pt idx="595">
                  <c:v>2344041.437516728</c:v>
                </c:pt>
                <c:pt idx="596">
                  <c:v>2344041.437516728</c:v>
                </c:pt>
                <c:pt idx="597">
                  <c:v>2344041.437516728</c:v>
                </c:pt>
                <c:pt idx="598">
                  <c:v>2344041.437516728</c:v>
                </c:pt>
                <c:pt idx="599">
                  <c:v>2344041.437516728</c:v>
                </c:pt>
                <c:pt idx="600">
                  <c:v>2344041.437516728</c:v>
                </c:pt>
                <c:pt idx="601">
                  <c:v>2344041.437516728</c:v>
                </c:pt>
                <c:pt idx="602">
                  <c:v>2344041.437516728</c:v>
                </c:pt>
                <c:pt idx="603">
                  <c:v>2344041.437516728</c:v>
                </c:pt>
                <c:pt idx="604">
                  <c:v>2344041.437516728</c:v>
                </c:pt>
                <c:pt idx="605">
                  <c:v>2344041.437516728</c:v>
                </c:pt>
                <c:pt idx="606">
                  <c:v>2344041.437516728</c:v>
                </c:pt>
                <c:pt idx="607">
                  <c:v>2344041.437516728</c:v>
                </c:pt>
                <c:pt idx="608">
                  <c:v>2344041.437516728</c:v>
                </c:pt>
                <c:pt idx="609">
                  <c:v>2344041.437516728</c:v>
                </c:pt>
                <c:pt idx="610">
                  <c:v>2344041.437516728</c:v>
                </c:pt>
                <c:pt idx="611">
                  <c:v>2344041.437516728</c:v>
                </c:pt>
                <c:pt idx="612">
                  <c:v>2344041.437516728</c:v>
                </c:pt>
                <c:pt idx="613">
                  <c:v>2344041.437516728</c:v>
                </c:pt>
                <c:pt idx="614">
                  <c:v>2344041.437516728</c:v>
                </c:pt>
                <c:pt idx="615">
                  <c:v>2344041.437516728</c:v>
                </c:pt>
                <c:pt idx="616">
                  <c:v>2344041.437516728</c:v>
                </c:pt>
                <c:pt idx="617">
                  <c:v>2344041.437516728</c:v>
                </c:pt>
                <c:pt idx="618">
                  <c:v>2344041.437516728</c:v>
                </c:pt>
                <c:pt idx="619">
                  <c:v>2344041.437516728</c:v>
                </c:pt>
                <c:pt idx="620">
                  <c:v>2344041.437516728</c:v>
                </c:pt>
                <c:pt idx="621">
                  <c:v>2344041.437516728</c:v>
                </c:pt>
                <c:pt idx="622">
                  <c:v>2344041.437516728</c:v>
                </c:pt>
                <c:pt idx="623">
                  <c:v>2344041.437516728</c:v>
                </c:pt>
                <c:pt idx="624">
                  <c:v>2344041.437516728</c:v>
                </c:pt>
                <c:pt idx="625">
                  <c:v>2344041.437516728</c:v>
                </c:pt>
                <c:pt idx="626">
                  <c:v>2344041.437516728</c:v>
                </c:pt>
                <c:pt idx="627">
                  <c:v>2344041.437516728</c:v>
                </c:pt>
                <c:pt idx="628">
                  <c:v>2344041.437516728</c:v>
                </c:pt>
                <c:pt idx="629">
                  <c:v>2344041.437516728</c:v>
                </c:pt>
                <c:pt idx="630">
                  <c:v>2344041.437516728</c:v>
                </c:pt>
                <c:pt idx="631">
                  <c:v>2344041.437516728</c:v>
                </c:pt>
                <c:pt idx="632">
                  <c:v>2344041.437516728</c:v>
                </c:pt>
                <c:pt idx="633">
                  <c:v>2344041.437516728</c:v>
                </c:pt>
                <c:pt idx="634">
                  <c:v>2344041.437516728</c:v>
                </c:pt>
                <c:pt idx="635">
                  <c:v>2344041.437516728</c:v>
                </c:pt>
                <c:pt idx="636">
                  <c:v>2344041.437516728</c:v>
                </c:pt>
                <c:pt idx="637">
                  <c:v>2344041.437516728</c:v>
                </c:pt>
                <c:pt idx="638">
                  <c:v>2344041.437516728</c:v>
                </c:pt>
                <c:pt idx="639">
                  <c:v>2344041.437516728</c:v>
                </c:pt>
                <c:pt idx="640">
                  <c:v>2344041.437516728</c:v>
                </c:pt>
                <c:pt idx="641">
                  <c:v>2344041.437516728</c:v>
                </c:pt>
                <c:pt idx="642">
                  <c:v>2344041.437516728</c:v>
                </c:pt>
                <c:pt idx="643">
                  <c:v>2344041.437516728</c:v>
                </c:pt>
                <c:pt idx="644">
                  <c:v>2344041.437516728</c:v>
                </c:pt>
                <c:pt idx="645">
                  <c:v>2344041.437516728</c:v>
                </c:pt>
                <c:pt idx="646">
                  <c:v>2344041.437516728</c:v>
                </c:pt>
                <c:pt idx="647">
                  <c:v>2344041.437516728</c:v>
                </c:pt>
                <c:pt idx="648">
                  <c:v>2344041.437516728</c:v>
                </c:pt>
                <c:pt idx="649">
                  <c:v>2344041.437516728</c:v>
                </c:pt>
                <c:pt idx="650">
                  <c:v>2344041.437516728</c:v>
                </c:pt>
                <c:pt idx="651">
                  <c:v>2344041.437516728</c:v>
                </c:pt>
                <c:pt idx="652">
                  <c:v>2344041.437516728</c:v>
                </c:pt>
                <c:pt idx="653">
                  <c:v>2344041.437516728</c:v>
                </c:pt>
                <c:pt idx="654">
                  <c:v>2344041.437516728</c:v>
                </c:pt>
                <c:pt idx="655">
                  <c:v>2344041.437516728</c:v>
                </c:pt>
                <c:pt idx="656">
                  <c:v>2344041.437516728</c:v>
                </c:pt>
                <c:pt idx="657">
                  <c:v>2344041.437516728</c:v>
                </c:pt>
                <c:pt idx="658">
                  <c:v>2344041.437516728</c:v>
                </c:pt>
                <c:pt idx="659">
                  <c:v>2344041.437516728</c:v>
                </c:pt>
                <c:pt idx="660">
                  <c:v>2344041.437516728</c:v>
                </c:pt>
                <c:pt idx="661">
                  <c:v>2344041.437516728</c:v>
                </c:pt>
                <c:pt idx="662">
                  <c:v>2344041.437516728</c:v>
                </c:pt>
                <c:pt idx="663">
                  <c:v>2344041.437516728</c:v>
                </c:pt>
                <c:pt idx="664">
                  <c:v>2344041.437516728</c:v>
                </c:pt>
                <c:pt idx="665">
                  <c:v>2344041.437516728</c:v>
                </c:pt>
                <c:pt idx="666">
                  <c:v>2344041.437516728</c:v>
                </c:pt>
                <c:pt idx="667">
                  <c:v>2344041.437516728</c:v>
                </c:pt>
                <c:pt idx="668">
                  <c:v>2344041.437516728</c:v>
                </c:pt>
                <c:pt idx="669">
                  <c:v>2344041.437516728</c:v>
                </c:pt>
                <c:pt idx="670">
                  <c:v>2344041.437516728</c:v>
                </c:pt>
                <c:pt idx="671">
                  <c:v>2344041.437516728</c:v>
                </c:pt>
                <c:pt idx="672">
                  <c:v>2344041.437516728</c:v>
                </c:pt>
                <c:pt idx="673">
                  <c:v>2344041.437516728</c:v>
                </c:pt>
                <c:pt idx="674">
                  <c:v>2344041.437516728</c:v>
                </c:pt>
                <c:pt idx="675">
                  <c:v>2344041.437516728</c:v>
                </c:pt>
                <c:pt idx="676">
                  <c:v>2344041.437516728</c:v>
                </c:pt>
                <c:pt idx="677">
                  <c:v>2344041.437516728</c:v>
                </c:pt>
                <c:pt idx="678">
                  <c:v>2344041.437516728</c:v>
                </c:pt>
                <c:pt idx="679">
                  <c:v>2344041.437516728</c:v>
                </c:pt>
                <c:pt idx="680">
                  <c:v>2344041.437516728</c:v>
                </c:pt>
                <c:pt idx="681">
                  <c:v>2344041.437516728</c:v>
                </c:pt>
                <c:pt idx="682">
                  <c:v>2344041.437516728</c:v>
                </c:pt>
                <c:pt idx="683">
                  <c:v>2344041.437516728</c:v>
                </c:pt>
                <c:pt idx="684">
                  <c:v>2344041.437516728</c:v>
                </c:pt>
                <c:pt idx="685">
                  <c:v>2344041.437516728</c:v>
                </c:pt>
                <c:pt idx="686">
                  <c:v>2344041.437516728</c:v>
                </c:pt>
                <c:pt idx="687">
                  <c:v>2344041.437516728</c:v>
                </c:pt>
                <c:pt idx="688">
                  <c:v>2344041.437516728</c:v>
                </c:pt>
                <c:pt idx="689">
                  <c:v>2344041.437516728</c:v>
                </c:pt>
                <c:pt idx="690">
                  <c:v>2344041.437516728</c:v>
                </c:pt>
                <c:pt idx="691">
                  <c:v>2344041.437516728</c:v>
                </c:pt>
                <c:pt idx="692">
                  <c:v>2344041.437516728</c:v>
                </c:pt>
                <c:pt idx="693">
                  <c:v>2344041.437516728</c:v>
                </c:pt>
                <c:pt idx="694">
                  <c:v>2344041.437516728</c:v>
                </c:pt>
                <c:pt idx="695">
                  <c:v>2344041.437516728</c:v>
                </c:pt>
                <c:pt idx="696">
                  <c:v>2344041.437516728</c:v>
                </c:pt>
                <c:pt idx="697">
                  <c:v>2344041.437516728</c:v>
                </c:pt>
                <c:pt idx="698">
                  <c:v>2344041.437516728</c:v>
                </c:pt>
                <c:pt idx="699">
                  <c:v>2344041.437516728</c:v>
                </c:pt>
                <c:pt idx="700">
                  <c:v>2344041.437516728</c:v>
                </c:pt>
                <c:pt idx="701">
                  <c:v>2344041.437516728</c:v>
                </c:pt>
                <c:pt idx="702">
                  <c:v>2344041.437516728</c:v>
                </c:pt>
                <c:pt idx="703">
                  <c:v>2344041.437516728</c:v>
                </c:pt>
                <c:pt idx="704">
                  <c:v>2344041.437516728</c:v>
                </c:pt>
                <c:pt idx="705">
                  <c:v>2344041.437516728</c:v>
                </c:pt>
                <c:pt idx="706">
                  <c:v>2344041.437516728</c:v>
                </c:pt>
                <c:pt idx="707">
                  <c:v>2344041.437516728</c:v>
                </c:pt>
                <c:pt idx="708">
                  <c:v>2344041.437516728</c:v>
                </c:pt>
                <c:pt idx="709">
                  <c:v>2344041.437516728</c:v>
                </c:pt>
                <c:pt idx="710">
                  <c:v>2344041.437516728</c:v>
                </c:pt>
                <c:pt idx="711">
                  <c:v>2344041.437516728</c:v>
                </c:pt>
                <c:pt idx="712">
                  <c:v>2344041.437516728</c:v>
                </c:pt>
                <c:pt idx="713">
                  <c:v>2344041.437516728</c:v>
                </c:pt>
                <c:pt idx="714">
                  <c:v>2344041.437516728</c:v>
                </c:pt>
                <c:pt idx="715">
                  <c:v>2344041.437516728</c:v>
                </c:pt>
                <c:pt idx="716">
                  <c:v>2344041.437516728</c:v>
                </c:pt>
                <c:pt idx="717">
                  <c:v>2344041.437516728</c:v>
                </c:pt>
                <c:pt idx="718">
                  <c:v>2344041.437516728</c:v>
                </c:pt>
                <c:pt idx="719">
                  <c:v>2344041.437516728</c:v>
                </c:pt>
                <c:pt idx="720">
                  <c:v>2344041.437516728</c:v>
                </c:pt>
                <c:pt idx="721">
                  <c:v>2344041.437516728</c:v>
                </c:pt>
                <c:pt idx="722">
                  <c:v>2344041.437516728</c:v>
                </c:pt>
                <c:pt idx="723">
                  <c:v>2344041.437516728</c:v>
                </c:pt>
                <c:pt idx="724">
                  <c:v>2344041.437516728</c:v>
                </c:pt>
                <c:pt idx="725">
                  <c:v>2344041.437516728</c:v>
                </c:pt>
                <c:pt idx="726">
                  <c:v>2344041.437516728</c:v>
                </c:pt>
                <c:pt idx="727">
                  <c:v>2344041.437516728</c:v>
                </c:pt>
                <c:pt idx="728">
                  <c:v>2344041.437516728</c:v>
                </c:pt>
                <c:pt idx="729">
                  <c:v>2344041.437516728</c:v>
                </c:pt>
                <c:pt idx="730">
                  <c:v>2344041.437516728</c:v>
                </c:pt>
                <c:pt idx="731">
                  <c:v>2344041.437516728</c:v>
                </c:pt>
                <c:pt idx="732">
                  <c:v>2344041.437516728</c:v>
                </c:pt>
                <c:pt idx="733">
                  <c:v>2344041.437516728</c:v>
                </c:pt>
                <c:pt idx="734">
                  <c:v>2344041.437516728</c:v>
                </c:pt>
                <c:pt idx="735">
                  <c:v>2344041.437516728</c:v>
                </c:pt>
                <c:pt idx="736">
                  <c:v>2344041.437516728</c:v>
                </c:pt>
                <c:pt idx="737">
                  <c:v>2344041.437516728</c:v>
                </c:pt>
                <c:pt idx="738">
                  <c:v>2344041.437516728</c:v>
                </c:pt>
                <c:pt idx="739">
                  <c:v>2344041.437516728</c:v>
                </c:pt>
                <c:pt idx="740">
                  <c:v>2344041.437516728</c:v>
                </c:pt>
                <c:pt idx="741">
                  <c:v>2344041.437516728</c:v>
                </c:pt>
                <c:pt idx="742">
                  <c:v>2344041.437516728</c:v>
                </c:pt>
                <c:pt idx="743">
                  <c:v>2344041.437516728</c:v>
                </c:pt>
                <c:pt idx="744">
                  <c:v>2344041.437516728</c:v>
                </c:pt>
                <c:pt idx="745">
                  <c:v>2344041.437516728</c:v>
                </c:pt>
                <c:pt idx="746">
                  <c:v>2344041.437516728</c:v>
                </c:pt>
                <c:pt idx="747">
                  <c:v>2344041.437516728</c:v>
                </c:pt>
                <c:pt idx="748">
                  <c:v>2344041.437516728</c:v>
                </c:pt>
                <c:pt idx="749">
                  <c:v>2344041.437516728</c:v>
                </c:pt>
                <c:pt idx="750">
                  <c:v>2344041.437516728</c:v>
                </c:pt>
                <c:pt idx="751">
                  <c:v>2344041.437516728</c:v>
                </c:pt>
                <c:pt idx="752">
                  <c:v>2344041.437516728</c:v>
                </c:pt>
                <c:pt idx="753">
                  <c:v>2344041.437516728</c:v>
                </c:pt>
                <c:pt idx="754">
                  <c:v>2344041.437516728</c:v>
                </c:pt>
                <c:pt idx="755">
                  <c:v>2344041.437516728</c:v>
                </c:pt>
                <c:pt idx="756">
                  <c:v>2344041.437516728</c:v>
                </c:pt>
                <c:pt idx="757">
                  <c:v>2344041.437516728</c:v>
                </c:pt>
                <c:pt idx="758">
                  <c:v>2344041.437516728</c:v>
                </c:pt>
                <c:pt idx="759">
                  <c:v>2344041.437516728</c:v>
                </c:pt>
                <c:pt idx="760">
                  <c:v>2344041.437516728</c:v>
                </c:pt>
                <c:pt idx="761">
                  <c:v>2344041.437516728</c:v>
                </c:pt>
                <c:pt idx="762">
                  <c:v>2344041.437516728</c:v>
                </c:pt>
                <c:pt idx="763">
                  <c:v>2344041.437516728</c:v>
                </c:pt>
                <c:pt idx="764">
                  <c:v>2344041.437516728</c:v>
                </c:pt>
                <c:pt idx="765">
                  <c:v>2344041.437516728</c:v>
                </c:pt>
                <c:pt idx="766">
                  <c:v>2344041.437516728</c:v>
                </c:pt>
                <c:pt idx="767">
                  <c:v>2344041.437516728</c:v>
                </c:pt>
                <c:pt idx="768">
                  <c:v>2344041.437516728</c:v>
                </c:pt>
                <c:pt idx="769">
                  <c:v>2344041.437516728</c:v>
                </c:pt>
                <c:pt idx="770">
                  <c:v>2344041.437516728</c:v>
                </c:pt>
                <c:pt idx="771">
                  <c:v>2344041.437516728</c:v>
                </c:pt>
                <c:pt idx="772">
                  <c:v>2344041.437516728</c:v>
                </c:pt>
                <c:pt idx="773">
                  <c:v>2344041.437516728</c:v>
                </c:pt>
                <c:pt idx="774">
                  <c:v>2344041.437516728</c:v>
                </c:pt>
                <c:pt idx="775">
                  <c:v>2344041.437516728</c:v>
                </c:pt>
                <c:pt idx="776">
                  <c:v>2344041.437516728</c:v>
                </c:pt>
                <c:pt idx="777">
                  <c:v>2344041.437516728</c:v>
                </c:pt>
                <c:pt idx="778">
                  <c:v>2344041.437516728</c:v>
                </c:pt>
                <c:pt idx="779">
                  <c:v>2344041.437516728</c:v>
                </c:pt>
                <c:pt idx="780">
                  <c:v>2344041.437516728</c:v>
                </c:pt>
                <c:pt idx="781">
                  <c:v>2344041.437516728</c:v>
                </c:pt>
                <c:pt idx="782">
                  <c:v>2344041.437516728</c:v>
                </c:pt>
                <c:pt idx="783">
                  <c:v>2344041.437516728</c:v>
                </c:pt>
                <c:pt idx="784">
                  <c:v>2344041.437516728</c:v>
                </c:pt>
                <c:pt idx="785">
                  <c:v>2344041.437516728</c:v>
                </c:pt>
                <c:pt idx="786">
                  <c:v>2344041.437516728</c:v>
                </c:pt>
                <c:pt idx="787">
                  <c:v>2344041.437516728</c:v>
                </c:pt>
                <c:pt idx="788">
                  <c:v>2344041.437516728</c:v>
                </c:pt>
                <c:pt idx="789">
                  <c:v>2344041.437516728</c:v>
                </c:pt>
                <c:pt idx="790">
                  <c:v>2344041.437516728</c:v>
                </c:pt>
                <c:pt idx="791">
                  <c:v>2344041.437516728</c:v>
                </c:pt>
                <c:pt idx="792">
                  <c:v>2344041.437516728</c:v>
                </c:pt>
                <c:pt idx="793">
                  <c:v>2344041.437516728</c:v>
                </c:pt>
                <c:pt idx="794">
                  <c:v>2344041.437516728</c:v>
                </c:pt>
                <c:pt idx="795">
                  <c:v>2344041.437516728</c:v>
                </c:pt>
                <c:pt idx="796">
                  <c:v>2344041.437516728</c:v>
                </c:pt>
                <c:pt idx="797">
                  <c:v>2344041.437516728</c:v>
                </c:pt>
                <c:pt idx="798">
                  <c:v>2344041.437516728</c:v>
                </c:pt>
                <c:pt idx="799">
                  <c:v>2344041.437516728</c:v>
                </c:pt>
                <c:pt idx="800">
                  <c:v>2344041.437516728</c:v>
                </c:pt>
                <c:pt idx="801">
                  <c:v>2344041.437516728</c:v>
                </c:pt>
                <c:pt idx="802">
                  <c:v>2344041.437516728</c:v>
                </c:pt>
                <c:pt idx="803">
                  <c:v>2344041.437516728</c:v>
                </c:pt>
                <c:pt idx="804">
                  <c:v>2344041.437516728</c:v>
                </c:pt>
                <c:pt idx="805">
                  <c:v>2344041.437516728</c:v>
                </c:pt>
                <c:pt idx="806">
                  <c:v>2344041.437516728</c:v>
                </c:pt>
                <c:pt idx="807">
                  <c:v>2344041.437516728</c:v>
                </c:pt>
                <c:pt idx="808">
                  <c:v>2344041.437516728</c:v>
                </c:pt>
                <c:pt idx="809">
                  <c:v>2344041.437516728</c:v>
                </c:pt>
                <c:pt idx="810">
                  <c:v>2344041.437516728</c:v>
                </c:pt>
                <c:pt idx="811">
                  <c:v>2344041.437516728</c:v>
                </c:pt>
                <c:pt idx="812">
                  <c:v>2344041.437516728</c:v>
                </c:pt>
                <c:pt idx="813">
                  <c:v>2344041.437516728</c:v>
                </c:pt>
                <c:pt idx="814">
                  <c:v>2344041.437516728</c:v>
                </c:pt>
                <c:pt idx="815">
                  <c:v>2344041.437516728</c:v>
                </c:pt>
                <c:pt idx="816">
                  <c:v>2344041.437516728</c:v>
                </c:pt>
                <c:pt idx="817">
                  <c:v>2344041.437516728</c:v>
                </c:pt>
                <c:pt idx="818">
                  <c:v>2344041.437516728</c:v>
                </c:pt>
                <c:pt idx="819">
                  <c:v>2344041.437516728</c:v>
                </c:pt>
                <c:pt idx="820">
                  <c:v>2344041.437516728</c:v>
                </c:pt>
                <c:pt idx="821">
                  <c:v>2344041.437516728</c:v>
                </c:pt>
                <c:pt idx="822">
                  <c:v>2344041.437516728</c:v>
                </c:pt>
                <c:pt idx="823">
                  <c:v>2344041.437516728</c:v>
                </c:pt>
                <c:pt idx="824">
                  <c:v>2344041.437516728</c:v>
                </c:pt>
                <c:pt idx="825">
                  <c:v>2344041.437516728</c:v>
                </c:pt>
                <c:pt idx="826">
                  <c:v>2344041.437516728</c:v>
                </c:pt>
                <c:pt idx="827">
                  <c:v>2344041.437516728</c:v>
                </c:pt>
                <c:pt idx="828">
                  <c:v>2344041.437516728</c:v>
                </c:pt>
                <c:pt idx="829">
                  <c:v>2344041.437516728</c:v>
                </c:pt>
                <c:pt idx="830">
                  <c:v>2344041.437516728</c:v>
                </c:pt>
                <c:pt idx="831">
                  <c:v>2344041.437516728</c:v>
                </c:pt>
                <c:pt idx="832">
                  <c:v>2344041.437516728</c:v>
                </c:pt>
                <c:pt idx="833">
                  <c:v>2344041.437516728</c:v>
                </c:pt>
                <c:pt idx="834">
                  <c:v>2344041.437516728</c:v>
                </c:pt>
                <c:pt idx="835">
                  <c:v>2344041.437516728</c:v>
                </c:pt>
                <c:pt idx="836">
                  <c:v>2344041.437516728</c:v>
                </c:pt>
                <c:pt idx="837">
                  <c:v>2344041.437516728</c:v>
                </c:pt>
                <c:pt idx="838">
                  <c:v>2344041.437516728</c:v>
                </c:pt>
                <c:pt idx="839">
                  <c:v>2344041.437516728</c:v>
                </c:pt>
                <c:pt idx="840">
                  <c:v>2344041.437516728</c:v>
                </c:pt>
                <c:pt idx="841">
                  <c:v>2344041.437516728</c:v>
                </c:pt>
                <c:pt idx="842">
                  <c:v>2344041.437516728</c:v>
                </c:pt>
                <c:pt idx="843">
                  <c:v>2344041.437516728</c:v>
                </c:pt>
                <c:pt idx="844">
                  <c:v>2344041.437516728</c:v>
                </c:pt>
                <c:pt idx="845">
                  <c:v>2344041.437516728</c:v>
                </c:pt>
                <c:pt idx="846">
                  <c:v>2344041.437516728</c:v>
                </c:pt>
                <c:pt idx="847">
                  <c:v>2344041.437516728</c:v>
                </c:pt>
                <c:pt idx="848">
                  <c:v>2344041.437516728</c:v>
                </c:pt>
                <c:pt idx="849">
                  <c:v>2344041.437516728</c:v>
                </c:pt>
                <c:pt idx="850">
                  <c:v>2344041.437516728</c:v>
                </c:pt>
                <c:pt idx="851">
                  <c:v>2344041.437516728</c:v>
                </c:pt>
                <c:pt idx="852">
                  <c:v>2344041.437516728</c:v>
                </c:pt>
                <c:pt idx="853">
                  <c:v>2344041.437516728</c:v>
                </c:pt>
                <c:pt idx="854">
                  <c:v>2344041.437516728</c:v>
                </c:pt>
                <c:pt idx="855">
                  <c:v>2344041.437516728</c:v>
                </c:pt>
                <c:pt idx="856">
                  <c:v>2344041.437516728</c:v>
                </c:pt>
                <c:pt idx="857">
                  <c:v>2344041.437516728</c:v>
                </c:pt>
                <c:pt idx="858">
                  <c:v>2344041.437516728</c:v>
                </c:pt>
                <c:pt idx="859">
                  <c:v>2344041.437516728</c:v>
                </c:pt>
                <c:pt idx="860">
                  <c:v>2344041.437516728</c:v>
                </c:pt>
                <c:pt idx="861">
                  <c:v>2344041.437516728</c:v>
                </c:pt>
                <c:pt idx="862">
                  <c:v>2344041.437516728</c:v>
                </c:pt>
                <c:pt idx="863">
                  <c:v>2344041.437516728</c:v>
                </c:pt>
                <c:pt idx="864">
                  <c:v>2344041.437516728</c:v>
                </c:pt>
                <c:pt idx="865">
                  <c:v>2344041.437516728</c:v>
                </c:pt>
                <c:pt idx="866">
                  <c:v>2344041.437516728</c:v>
                </c:pt>
                <c:pt idx="867">
                  <c:v>2344041.437516728</c:v>
                </c:pt>
                <c:pt idx="868">
                  <c:v>2344041.437516728</c:v>
                </c:pt>
                <c:pt idx="869">
                  <c:v>2344041.437516728</c:v>
                </c:pt>
                <c:pt idx="870">
                  <c:v>2344041.437516728</c:v>
                </c:pt>
                <c:pt idx="871">
                  <c:v>2344041.437516728</c:v>
                </c:pt>
                <c:pt idx="872">
                  <c:v>2344041.437516728</c:v>
                </c:pt>
                <c:pt idx="873">
                  <c:v>2344041.437516728</c:v>
                </c:pt>
                <c:pt idx="874">
                  <c:v>2344041.437516728</c:v>
                </c:pt>
                <c:pt idx="875">
                  <c:v>2344041.437516728</c:v>
                </c:pt>
                <c:pt idx="876">
                  <c:v>2344041.437516728</c:v>
                </c:pt>
                <c:pt idx="877">
                  <c:v>2344041.437516728</c:v>
                </c:pt>
                <c:pt idx="878">
                  <c:v>2344041.437516728</c:v>
                </c:pt>
                <c:pt idx="879">
                  <c:v>2344041.437516728</c:v>
                </c:pt>
                <c:pt idx="880">
                  <c:v>2344041.437516728</c:v>
                </c:pt>
                <c:pt idx="881">
                  <c:v>2344041.437516728</c:v>
                </c:pt>
                <c:pt idx="882">
                  <c:v>2344041.437516728</c:v>
                </c:pt>
                <c:pt idx="883">
                  <c:v>2344041.437516728</c:v>
                </c:pt>
                <c:pt idx="884">
                  <c:v>2344041.437516728</c:v>
                </c:pt>
                <c:pt idx="885">
                  <c:v>2344041.437516728</c:v>
                </c:pt>
                <c:pt idx="886">
                  <c:v>2344041.437516728</c:v>
                </c:pt>
                <c:pt idx="887">
                  <c:v>2344041.437516728</c:v>
                </c:pt>
                <c:pt idx="888">
                  <c:v>2344041.437516728</c:v>
                </c:pt>
                <c:pt idx="889">
                  <c:v>2344041.437516728</c:v>
                </c:pt>
                <c:pt idx="890">
                  <c:v>2344041.437516728</c:v>
                </c:pt>
                <c:pt idx="891">
                  <c:v>2344041.437516728</c:v>
                </c:pt>
                <c:pt idx="892">
                  <c:v>2344041.437516728</c:v>
                </c:pt>
                <c:pt idx="893">
                  <c:v>2344041.437516728</c:v>
                </c:pt>
                <c:pt idx="894">
                  <c:v>2344041.437516728</c:v>
                </c:pt>
                <c:pt idx="895">
                  <c:v>2344041.437516728</c:v>
                </c:pt>
                <c:pt idx="896">
                  <c:v>2344041.437516728</c:v>
                </c:pt>
                <c:pt idx="897">
                  <c:v>2344041.437516728</c:v>
                </c:pt>
                <c:pt idx="898">
                  <c:v>2344041.437516728</c:v>
                </c:pt>
                <c:pt idx="899">
                  <c:v>2344041.437516728</c:v>
                </c:pt>
                <c:pt idx="900">
                  <c:v>2344041.437516728</c:v>
                </c:pt>
                <c:pt idx="901">
                  <c:v>2344041.437516728</c:v>
                </c:pt>
                <c:pt idx="902">
                  <c:v>2344041.437516728</c:v>
                </c:pt>
                <c:pt idx="903">
                  <c:v>2344041.437516728</c:v>
                </c:pt>
                <c:pt idx="904">
                  <c:v>2344041.437516728</c:v>
                </c:pt>
                <c:pt idx="905">
                  <c:v>2344041.437516728</c:v>
                </c:pt>
                <c:pt idx="906">
                  <c:v>2344041.437516728</c:v>
                </c:pt>
                <c:pt idx="907">
                  <c:v>2344041.437516728</c:v>
                </c:pt>
                <c:pt idx="908">
                  <c:v>2344041.437516728</c:v>
                </c:pt>
                <c:pt idx="909">
                  <c:v>2344041.437516728</c:v>
                </c:pt>
                <c:pt idx="910">
                  <c:v>2344041.437516728</c:v>
                </c:pt>
                <c:pt idx="911">
                  <c:v>2344041.437516728</c:v>
                </c:pt>
                <c:pt idx="912">
                  <c:v>2344041.437516728</c:v>
                </c:pt>
                <c:pt idx="913">
                  <c:v>2344041.437516728</c:v>
                </c:pt>
                <c:pt idx="914">
                  <c:v>2344041.437516728</c:v>
                </c:pt>
                <c:pt idx="915">
                  <c:v>2344041.437516728</c:v>
                </c:pt>
                <c:pt idx="916">
                  <c:v>2344041.437516728</c:v>
                </c:pt>
                <c:pt idx="917">
                  <c:v>2344041.437516728</c:v>
                </c:pt>
                <c:pt idx="918">
                  <c:v>2344041.437516728</c:v>
                </c:pt>
                <c:pt idx="919">
                  <c:v>2344041.437516728</c:v>
                </c:pt>
                <c:pt idx="920">
                  <c:v>2344041.437516728</c:v>
                </c:pt>
                <c:pt idx="921">
                  <c:v>2344041.437516728</c:v>
                </c:pt>
                <c:pt idx="922">
                  <c:v>2344041.437516728</c:v>
                </c:pt>
                <c:pt idx="923">
                  <c:v>2344041.437516728</c:v>
                </c:pt>
                <c:pt idx="924">
                  <c:v>2344041.437516728</c:v>
                </c:pt>
                <c:pt idx="925">
                  <c:v>2344041.437516728</c:v>
                </c:pt>
                <c:pt idx="926">
                  <c:v>2344041.437516728</c:v>
                </c:pt>
                <c:pt idx="927">
                  <c:v>2344041.437516728</c:v>
                </c:pt>
                <c:pt idx="928">
                  <c:v>2344041.437516728</c:v>
                </c:pt>
                <c:pt idx="929">
                  <c:v>2344041.437516728</c:v>
                </c:pt>
                <c:pt idx="930">
                  <c:v>2344041.437516728</c:v>
                </c:pt>
                <c:pt idx="931">
                  <c:v>2344041.437516728</c:v>
                </c:pt>
                <c:pt idx="932">
                  <c:v>2344041.437516728</c:v>
                </c:pt>
                <c:pt idx="933">
                  <c:v>2344041.437516728</c:v>
                </c:pt>
                <c:pt idx="934">
                  <c:v>2344041.437516728</c:v>
                </c:pt>
                <c:pt idx="935">
                  <c:v>2344041.437516728</c:v>
                </c:pt>
                <c:pt idx="936">
                  <c:v>2344041.437516728</c:v>
                </c:pt>
                <c:pt idx="937">
                  <c:v>2344041.437516728</c:v>
                </c:pt>
                <c:pt idx="938">
                  <c:v>2344041.437516728</c:v>
                </c:pt>
                <c:pt idx="939">
                  <c:v>2344041.437516728</c:v>
                </c:pt>
                <c:pt idx="940">
                  <c:v>2344041.437516728</c:v>
                </c:pt>
                <c:pt idx="941">
                  <c:v>2344041.437516728</c:v>
                </c:pt>
                <c:pt idx="942">
                  <c:v>2344041.437516728</c:v>
                </c:pt>
                <c:pt idx="943">
                  <c:v>2344041.437516728</c:v>
                </c:pt>
                <c:pt idx="944">
                  <c:v>2344041.437516728</c:v>
                </c:pt>
                <c:pt idx="945">
                  <c:v>2344041.437516728</c:v>
                </c:pt>
                <c:pt idx="946">
                  <c:v>2344041.437516728</c:v>
                </c:pt>
                <c:pt idx="947">
                  <c:v>2344041.437516728</c:v>
                </c:pt>
                <c:pt idx="948">
                  <c:v>2344041.437516728</c:v>
                </c:pt>
                <c:pt idx="949">
                  <c:v>2344041.437516728</c:v>
                </c:pt>
                <c:pt idx="950">
                  <c:v>2344041.437516728</c:v>
                </c:pt>
                <c:pt idx="951">
                  <c:v>2344041.437516728</c:v>
                </c:pt>
                <c:pt idx="952">
                  <c:v>2344041.437516728</c:v>
                </c:pt>
                <c:pt idx="953">
                  <c:v>2344041.437516728</c:v>
                </c:pt>
                <c:pt idx="954">
                  <c:v>2344041.437516728</c:v>
                </c:pt>
                <c:pt idx="955">
                  <c:v>2344041.437516728</c:v>
                </c:pt>
                <c:pt idx="956">
                  <c:v>2344041.437516728</c:v>
                </c:pt>
                <c:pt idx="957">
                  <c:v>2344041.437516728</c:v>
                </c:pt>
                <c:pt idx="958">
                  <c:v>2344041.437516728</c:v>
                </c:pt>
                <c:pt idx="959">
                  <c:v>2344041.437516728</c:v>
                </c:pt>
                <c:pt idx="960">
                  <c:v>2344041.437516728</c:v>
                </c:pt>
                <c:pt idx="961">
                  <c:v>2344041.437516728</c:v>
                </c:pt>
                <c:pt idx="962">
                  <c:v>2344041.437516728</c:v>
                </c:pt>
                <c:pt idx="963">
                  <c:v>2344041.437516728</c:v>
                </c:pt>
                <c:pt idx="964">
                  <c:v>2344041.437516728</c:v>
                </c:pt>
                <c:pt idx="965">
                  <c:v>2344041.437516728</c:v>
                </c:pt>
                <c:pt idx="966">
                  <c:v>2344041.437516728</c:v>
                </c:pt>
                <c:pt idx="967">
                  <c:v>2344041.437516728</c:v>
                </c:pt>
                <c:pt idx="968">
                  <c:v>2344041.437516728</c:v>
                </c:pt>
                <c:pt idx="969">
                  <c:v>2344041.437516728</c:v>
                </c:pt>
                <c:pt idx="970">
                  <c:v>2344041.437516728</c:v>
                </c:pt>
                <c:pt idx="971">
                  <c:v>2344041.437516728</c:v>
                </c:pt>
                <c:pt idx="972">
                  <c:v>2344041.437516728</c:v>
                </c:pt>
                <c:pt idx="973">
                  <c:v>2344041.437516728</c:v>
                </c:pt>
                <c:pt idx="974">
                  <c:v>2344041.437516728</c:v>
                </c:pt>
                <c:pt idx="975">
                  <c:v>2344041.437516728</c:v>
                </c:pt>
                <c:pt idx="976">
                  <c:v>2344041.437516728</c:v>
                </c:pt>
                <c:pt idx="977">
                  <c:v>2344041.437516728</c:v>
                </c:pt>
                <c:pt idx="978">
                  <c:v>2344041.437516728</c:v>
                </c:pt>
                <c:pt idx="979">
                  <c:v>2344041.437516728</c:v>
                </c:pt>
                <c:pt idx="980">
                  <c:v>2344041.437516728</c:v>
                </c:pt>
                <c:pt idx="981">
                  <c:v>2344041.437516728</c:v>
                </c:pt>
                <c:pt idx="982">
                  <c:v>2344041.437516728</c:v>
                </c:pt>
                <c:pt idx="983">
                  <c:v>2344041.437516728</c:v>
                </c:pt>
                <c:pt idx="984">
                  <c:v>2344041.437516728</c:v>
                </c:pt>
                <c:pt idx="985">
                  <c:v>2344041.437516728</c:v>
                </c:pt>
                <c:pt idx="986">
                  <c:v>2344041.437516728</c:v>
                </c:pt>
                <c:pt idx="987">
                  <c:v>2344041.437516728</c:v>
                </c:pt>
                <c:pt idx="988">
                  <c:v>2344041.437516728</c:v>
                </c:pt>
                <c:pt idx="989">
                  <c:v>2344041.437516728</c:v>
                </c:pt>
                <c:pt idx="990">
                  <c:v>2344041.437516728</c:v>
                </c:pt>
                <c:pt idx="991">
                  <c:v>2344041.437516728</c:v>
                </c:pt>
                <c:pt idx="992">
                  <c:v>2344041.437516728</c:v>
                </c:pt>
                <c:pt idx="993">
                  <c:v>2344041.437516728</c:v>
                </c:pt>
                <c:pt idx="994">
                  <c:v>2344041.437516728</c:v>
                </c:pt>
                <c:pt idx="995">
                  <c:v>2344041.437516728</c:v>
                </c:pt>
                <c:pt idx="996">
                  <c:v>2344041.437516728</c:v>
                </c:pt>
                <c:pt idx="997">
                  <c:v>2344041.437516728</c:v>
                </c:pt>
                <c:pt idx="998">
                  <c:v>2344041.437516728</c:v>
                </c:pt>
                <c:pt idx="999">
                  <c:v>2344041.437516728</c:v>
                </c:pt>
                <c:pt idx="1000">
                  <c:v>2344041.437516728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InfoC!$C$471:$I$471</c:f>
              <c:numCache>
                <c:formatCode>General</c:formatCode>
                <c:ptCount val="7"/>
                <c:pt idx="0">
                  <c:v>0</c:v>
                </c:pt>
                <c:pt idx="1">
                  <c:v>11.64640852605232</c:v>
                </c:pt>
                <c:pt idx="2">
                  <c:v>2.788422640826496</c:v>
                </c:pt>
                <c:pt idx="3">
                  <c:v>1.930817766309701</c:v>
                </c:pt>
                <c:pt idx="4">
                  <c:v>0.9997617649708105</c:v>
                </c:pt>
                <c:pt idx="5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InfoC!$C$472:$I$472</c:f>
              <c:numCache>
                <c:formatCode>General</c:formatCode>
                <c:ptCount val="7"/>
                <c:pt idx="0">
                  <c:v>0</c:v>
                </c:pt>
                <c:pt idx="1">
                  <c:v>11.74213247067664</c:v>
                </c:pt>
                <c:pt idx="2">
                  <c:v>0.1485998204984671</c:v>
                </c:pt>
                <c:pt idx="3">
                  <c:v>0.09845041384832777</c:v>
                </c:pt>
                <c:pt idx="4">
                  <c:v>0.05363579345186517</c:v>
                </c:pt>
                <c:pt idx="5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InfoC!$C$470:$I$470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InfoC!$C$473:$I$473</c:f>
              <c:numCache>
                <c:formatCode>General</c:formatCode>
                <c:ptCount val="7"/>
                <c:pt idx="0">
                  <c:v>0</c:v>
                </c:pt>
                <c:pt idx="1">
                  <c:v>0.09572394462432331</c:v>
                </c:pt>
                <c:pt idx="2">
                  <c:v>9.006585705724286</c:v>
                </c:pt>
                <c:pt idx="3">
                  <c:v>0.9560552883651228</c:v>
                </c:pt>
                <c:pt idx="4">
                  <c:v>0.9846917947907562</c:v>
                </c:pt>
                <c:pt idx="5">
                  <c:v>1.013286885709958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InfoC!$C$485:$H$485</c:f>
              <c:numCache>
                <c:formatCode>General</c:formatCode>
                <c:ptCount val="6"/>
                <c:pt idx="0">
                  <c:v>0</c:v>
                </c:pt>
                <c:pt idx="1">
                  <c:v>4.764971004517212</c:v>
                </c:pt>
                <c:pt idx="2">
                  <c:v>0.8209669281349106</c:v>
                </c:pt>
                <c:pt idx="3">
                  <c:v>0.4476323365286889</c:v>
                </c:pt>
                <c:pt idx="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InfoC!$C$486:$H$486</c:f>
              <c:numCache>
                <c:formatCode>General</c:formatCode>
                <c:ptCount val="6"/>
                <c:pt idx="0">
                  <c:v>0</c:v>
                </c:pt>
                <c:pt idx="1">
                  <c:v>4.78338262795181</c:v>
                </c:pt>
                <c:pt idx="2">
                  <c:v>0.09845041384832778</c:v>
                </c:pt>
                <c:pt idx="3">
                  <c:v>0.05363579345186517</c:v>
                </c:pt>
                <c:pt idx="4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InfoC!$C$484:$H$484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InfoC!$C$487:$H$487</c:f>
              <c:numCache>
                <c:formatCode>General</c:formatCode>
                <c:ptCount val="6"/>
                <c:pt idx="0">
                  <c:v>0</c:v>
                </c:pt>
                <c:pt idx="1">
                  <c:v>0.01841162343459724</c:v>
                </c:pt>
                <c:pt idx="2">
                  <c:v>4.04245449023063</c:v>
                </c:pt>
                <c:pt idx="3">
                  <c:v>0.4269703850580868</c:v>
                </c:pt>
                <c:pt idx="4">
                  <c:v>0.4611574572678317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InfoC!$C$499:$H$499</c:f>
              <c:numCache>
                <c:formatCode>General</c:formatCode>
                <c:ptCount val="6"/>
                <c:pt idx="0">
                  <c:v>0</c:v>
                </c:pt>
                <c:pt idx="1">
                  <c:v>11.09210419454304</c:v>
                </c:pt>
                <c:pt idx="2">
                  <c:v>1.81283037838052</c:v>
                </c:pt>
                <c:pt idx="3">
                  <c:v>0.941065310618576</c:v>
                </c:pt>
                <c:pt idx="4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InfoC!$C$500:$H$500</c:f>
              <c:numCache>
                <c:formatCode>General</c:formatCode>
                <c:ptCount val="6"/>
                <c:pt idx="0">
                  <c:v>0</c:v>
                </c:pt>
                <c:pt idx="1">
                  <c:v>11.18469828357395</c:v>
                </c:pt>
                <c:pt idx="2">
                  <c:v>0.09845041384832777</c:v>
                </c:pt>
                <c:pt idx="3">
                  <c:v>0.05363579345186519</c:v>
                </c:pt>
                <c:pt idx="4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InfoC!$C$498:$H$498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InfoC!$C$501:$H$501</c:f>
              <c:numCache>
                <c:formatCode>General</c:formatCode>
                <c:ptCount val="6"/>
                <c:pt idx="0">
                  <c:v>0</c:v>
                </c:pt>
                <c:pt idx="1">
                  <c:v>0.09259408903090566</c:v>
                </c:pt>
                <c:pt idx="2">
                  <c:v>9.37772423001085</c:v>
                </c:pt>
                <c:pt idx="3">
                  <c:v>0.9254008612138089</c:v>
                </c:pt>
                <c:pt idx="4">
                  <c:v>0.9545904313577189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4.033173782321483</c:v>
                </c:pt>
                <c:pt idx="2">
                  <c:v>0.3608767456280133</c:v>
                </c:pt>
                <c:pt idx="3">
                  <c:v>-1.887379141862766e-15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4.049098389700686</c:v>
                </c:pt>
                <c:pt idx="2">
                  <c:v>0.05363579345186517</c:v>
                </c:pt>
                <c:pt idx="3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0.01592460737920262</c:v>
                </c:pt>
                <c:pt idx="2">
                  <c:v>3.725932830145334</c:v>
                </c:pt>
                <c:pt idx="3">
                  <c:v>0.3744018663671582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10.4164501180767</c:v>
                </c:pt>
                <c:pt idx="2">
                  <c:v>0.8759150699842202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10.50531199448342</c:v>
                </c:pt>
                <c:pt idx="2">
                  <c:v>0.05363579345186517</c:v>
                </c:pt>
                <c:pt idx="3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0.08886187640672653</c:v>
                </c:pt>
                <c:pt idx="2">
                  <c:v>9.594170841544344</c:v>
                </c:pt>
                <c:pt idx="3">
                  <c:v>0.8894401907233621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InfoC!$C$540:$F$540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InfoC!$C$541:$F$541</c:f>
              <c:numCache>
                <c:formatCode>General</c:formatCode>
                <c:ptCount val="4"/>
                <c:pt idx="0">
                  <c:v>0</c:v>
                </c:pt>
                <c:pt idx="1">
                  <c:v>3.271892969909589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InfoC!$C$540:$F$540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InfoC!$C$542:$F$542</c:f>
              <c:numCache>
                <c:formatCode>General</c:formatCode>
                <c:ptCount val="4"/>
                <c:pt idx="0">
                  <c:v>0</c:v>
                </c:pt>
                <c:pt idx="1">
                  <c:v>3.285179556663393</c:v>
                </c:pt>
                <c:pt idx="2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InfoC!$C$540:$F$540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InfoC!$C$543:$F$543</c:f>
              <c:numCache>
                <c:formatCode>General</c:formatCode>
                <c:ptCount val="4"/>
                <c:pt idx="0">
                  <c:v>0</c:v>
                </c:pt>
                <c:pt idx="1">
                  <c:v>0.01328658675380356</c:v>
                </c:pt>
                <c:pt idx="2">
                  <c:v>3.285418090648732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InfoC!$C$554:$F$554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InfoC!$C$555:$F$555</c:f>
              <c:numCache>
                <c:formatCode>General</c:formatCode>
                <c:ptCount val="4"/>
                <c:pt idx="0">
                  <c:v>0</c:v>
                </c:pt>
                <c:pt idx="1">
                  <c:v>9.795327007602859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InfoC!$C$554:$F$554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InfoC!$C$556:$F$556</c:f>
              <c:numCache>
                <c:formatCode>General</c:formatCode>
                <c:ptCount val="4"/>
                <c:pt idx="0">
                  <c:v>0</c:v>
                </c:pt>
                <c:pt idx="1">
                  <c:v>9.88127895874235</c:v>
                </c:pt>
                <c:pt idx="2">
                  <c:v>0.01352512073914303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InfoC!$C$554:$F$554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InfoC!$C$557:$F$557</c:f>
              <c:numCache>
                <c:formatCode>General</c:formatCode>
                <c:ptCount val="4"/>
                <c:pt idx="0">
                  <c:v>0</c:v>
                </c:pt>
                <c:pt idx="1">
                  <c:v>0.0859519511394907</c:v>
                </c:pt>
                <c:pt idx="2">
                  <c:v>9.808852128342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638</c:v>
                </c:pt>
                <c:pt idx="1">
                  <c:v>Linea 639</c:v>
                </c:pt>
                <c:pt idx="2">
                  <c:v>Linea 640</c:v>
                </c:pt>
                <c:pt idx="3">
                  <c:v>Linea 641</c:v>
                </c:pt>
                <c:pt idx="4">
                  <c:v>Linea 642</c:v>
                </c:pt>
                <c:pt idx="5">
                  <c:v>Linea 643</c:v>
                </c:pt>
                <c:pt idx="6">
                  <c:v>Linea 644</c:v>
                </c:pt>
                <c:pt idx="7">
                  <c:v>Linea 645</c:v>
                </c:pt>
                <c:pt idx="8">
                  <c:v>Linea 646</c:v>
                </c:pt>
                <c:pt idx="9">
                  <c:v>Linea 647</c:v>
                </c:pt>
                <c:pt idx="10">
                  <c:v>Linea 648</c:v>
                </c:pt>
                <c:pt idx="11">
                  <c:v>Linea 649</c:v>
                </c:pt>
                <c:pt idx="12">
                  <c:v>Linea 650</c:v>
                </c:pt>
                <c:pt idx="13">
                  <c:v>Linea 651</c:v>
                </c:pt>
                <c:pt idx="14">
                  <c:v>Linea 652</c:v>
                </c:pt>
                <c:pt idx="15">
                  <c:v>Linea 653</c:v>
                </c:pt>
                <c:pt idx="16">
                  <c:v>Linea 654</c:v>
                </c:pt>
                <c:pt idx="17">
                  <c:v>Linea 655</c:v>
                </c:pt>
                <c:pt idx="18">
                  <c:v>Linea 656</c:v>
                </c:pt>
                <c:pt idx="19">
                  <c:v>Linea 657</c:v>
                </c:pt>
                <c:pt idx="20">
                  <c:v>Linea 658</c:v>
                </c:pt>
                <c:pt idx="21">
                  <c:v>Linea 659</c:v>
                </c:pt>
                <c:pt idx="22">
                  <c:v>Linea 660</c:v>
                </c:pt>
                <c:pt idx="23">
                  <c:v>Linea 661</c:v>
                </c:pt>
                <c:pt idx="24">
                  <c:v>Linea 662</c:v>
                </c:pt>
                <c:pt idx="25">
                  <c:v>Linea 663</c:v>
                </c:pt>
                <c:pt idx="26">
                  <c:v>Linea 664</c:v>
                </c:pt>
                <c:pt idx="27">
                  <c:v>Linea 665</c:v>
                </c:pt>
                <c:pt idx="28">
                  <c:v>Linea 666</c:v>
                </c:pt>
                <c:pt idx="29">
                  <c:v>Linea 667</c:v>
                </c:pt>
                <c:pt idx="30">
                  <c:v>Linea 668</c:v>
                </c:pt>
                <c:pt idx="31">
                  <c:v>Linea 669</c:v>
                </c:pt>
                <c:pt idx="32">
                  <c:v>Linea 670</c:v>
                </c:pt>
                <c:pt idx="33">
                  <c:v>Linea 671</c:v>
                </c:pt>
                <c:pt idx="34">
                  <c:v>Linea 672</c:v>
                </c:pt>
                <c:pt idx="35">
                  <c:v>Linea 673</c:v>
                </c:pt>
                <c:pt idx="36">
                  <c:v>Linea 674</c:v>
                </c:pt>
                <c:pt idx="37">
                  <c:v>Linea 675</c:v>
                </c:pt>
                <c:pt idx="38">
                  <c:v>Linea 676</c:v>
                </c:pt>
                <c:pt idx="39">
                  <c:v>Linea 677</c:v>
                </c:pt>
              </c:strCache>
            </c:strRef>
          </c:cat>
          <c:val>
            <c:numRef>
              <c:f>CompLineas!$B$2:$B$41</c:f>
              <c:numCache>
                <c:formatCode>General</c:formatCode>
                <c:ptCount val="40"/>
                <c:pt idx="0">
                  <c:v>17.78466871407274</c:v>
                </c:pt>
                <c:pt idx="1">
                  <c:v>18.35144144086421</c:v>
                </c:pt>
                <c:pt idx="2">
                  <c:v>15.26048231226305</c:v>
                </c:pt>
                <c:pt idx="3">
                  <c:v>15.43746607146874</c:v>
                </c:pt>
                <c:pt idx="4">
                  <c:v>10.18859271134991</c:v>
                </c:pt>
                <c:pt idx="5">
                  <c:v>12.69508575059604</c:v>
                </c:pt>
                <c:pt idx="6">
                  <c:v>10.27398957480001</c:v>
                </c:pt>
                <c:pt idx="7">
                  <c:v>12.72137701550973</c:v>
                </c:pt>
                <c:pt idx="8">
                  <c:v>10.47313766209994</c:v>
                </c:pt>
                <c:pt idx="9">
                  <c:v>12.89223891309082</c:v>
                </c:pt>
                <c:pt idx="10">
                  <c:v>10.61398011341139</c:v>
                </c:pt>
                <c:pt idx="11">
                  <c:v>13.09584985084605</c:v>
                </c:pt>
                <c:pt idx="12">
                  <c:v>10.94935472926007</c:v>
                </c:pt>
                <c:pt idx="13">
                  <c:v>13.28233792203654</c:v>
                </c:pt>
                <c:pt idx="14">
                  <c:v>11.2139539102872</c:v>
                </c:pt>
                <c:pt idx="15">
                  <c:v>13.53625000828004</c:v>
                </c:pt>
                <c:pt idx="16">
                  <c:v>11.64853934123375</c:v>
                </c:pt>
                <c:pt idx="17">
                  <c:v>14.01242586570314</c:v>
                </c:pt>
                <c:pt idx="18">
                  <c:v>12.27299459341485</c:v>
                </c:pt>
                <c:pt idx="19">
                  <c:v>14.31578108447016</c:v>
                </c:pt>
                <c:pt idx="20">
                  <c:v>12.6878057149216</c:v>
                </c:pt>
                <c:pt idx="21">
                  <c:v>14.80377321097512</c:v>
                </c:pt>
                <c:pt idx="22">
                  <c:v>13.40679983451448</c:v>
                </c:pt>
                <c:pt idx="23">
                  <c:v>15.23030144175588</c:v>
                </c:pt>
                <c:pt idx="24">
                  <c:v>13.91803626950729</c:v>
                </c:pt>
                <c:pt idx="25">
                  <c:v>15.66758609297109</c:v>
                </c:pt>
                <c:pt idx="26">
                  <c:v>15.20719344572539</c:v>
                </c:pt>
                <c:pt idx="27">
                  <c:v>16.26335706819225</c:v>
                </c:pt>
                <c:pt idx="28">
                  <c:v>16.24984429312005</c:v>
                </c:pt>
                <c:pt idx="29">
                  <c:v>16.90687666995704</c:v>
                </c:pt>
                <c:pt idx="30">
                  <c:v>17.810968132306</c:v>
                </c:pt>
                <c:pt idx="31">
                  <c:v>17.65987294025751</c:v>
                </c:pt>
                <c:pt idx="32">
                  <c:v>20.07822169707807</c:v>
                </c:pt>
                <c:pt idx="33">
                  <c:v>18.58407923683679</c:v>
                </c:pt>
                <c:pt idx="34">
                  <c:v>22.90758723320609</c:v>
                </c:pt>
                <c:pt idx="35">
                  <c:v>19.50778358406827</c:v>
                </c:pt>
                <c:pt idx="36">
                  <c:v>27.05943862207097</c:v>
                </c:pt>
                <c:pt idx="37">
                  <c:v>20.76560344386159</c:v>
                </c:pt>
                <c:pt idx="38">
                  <c:v>33.34793128509252</c:v>
                </c:pt>
                <c:pt idx="39">
                  <c:v>22.07172440075266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638</c:v>
                </c:pt>
                <c:pt idx="1">
                  <c:v>Linea 639</c:v>
                </c:pt>
                <c:pt idx="2">
                  <c:v>Linea 640</c:v>
                </c:pt>
                <c:pt idx="3">
                  <c:v>Linea 641</c:v>
                </c:pt>
                <c:pt idx="4">
                  <c:v>Linea 642</c:v>
                </c:pt>
                <c:pt idx="5">
                  <c:v>Linea 643</c:v>
                </c:pt>
                <c:pt idx="6">
                  <c:v>Linea 644</c:v>
                </c:pt>
                <c:pt idx="7">
                  <c:v>Linea 645</c:v>
                </c:pt>
                <c:pt idx="8">
                  <c:v>Linea 646</c:v>
                </c:pt>
                <c:pt idx="9">
                  <c:v>Linea 647</c:v>
                </c:pt>
                <c:pt idx="10">
                  <c:v>Linea 648</c:v>
                </c:pt>
                <c:pt idx="11">
                  <c:v>Linea 649</c:v>
                </c:pt>
                <c:pt idx="12">
                  <c:v>Linea 650</c:v>
                </c:pt>
                <c:pt idx="13">
                  <c:v>Linea 651</c:v>
                </c:pt>
                <c:pt idx="14">
                  <c:v>Linea 652</c:v>
                </c:pt>
                <c:pt idx="15">
                  <c:v>Linea 653</c:v>
                </c:pt>
                <c:pt idx="16">
                  <c:v>Linea 654</c:v>
                </c:pt>
                <c:pt idx="17">
                  <c:v>Linea 655</c:v>
                </c:pt>
                <c:pt idx="18">
                  <c:v>Linea 656</c:v>
                </c:pt>
                <c:pt idx="19">
                  <c:v>Linea 657</c:v>
                </c:pt>
                <c:pt idx="20">
                  <c:v>Linea 658</c:v>
                </c:pt>
                <c:pt idx="21">
                  <c:v>Linea 659</c:v>
                </c:pt>
                <c:pt idx="22">
                  <c:v>Linea 660</c:v>
                </c:pt>
                <c:pt idx="23">
                  <c:v>Linea 661</c:v>
                </c:pt>
                <c:pt idx="24">
                  <c:v>Linea 662</c:v>
                </c:pt>
                <c:pt idx="25">
                  <c:v>Linea 663</c:v>
                </c:pt>
                <c:pt idx="26">
                  <c:v>Linea 664</c:v>
                </c:pt>
                <c:pt idx="27">
                  <c:v>Linea 665</c:v>
                </c:pt>
                <c:pt idx="28">
                  <c:v>Linea 666</c:v>
                </c:pt>
                <c:pt idx="29">
                  <c:v>Linea 667</c:v>
                </c:pt>
                <c:pt idx="30">
                  <c:v>Linea 668</c:v>
                </c:pt>
                <c:pt idx="31">
                  <c:v>Linea 669</c:v>
                </c:pt>
                <c:pt idx="32">
                  <c:v>Linea 670</c:v>
                </c:pt>
                <c:pt idx="33">
                  <c:v>Linea 671</c:v>
                </c:pt>
                <c:pt idx="34">
                  <c:v>Linea 672</c:v>
                </c:pt>
                <c:pt idx="35">
                  <c:v>Linea 673</c:v>
                </c:pt>
                <c:pt idx="36">
                  <c:v>Linea 674</c:v>
                </c:pt>
                <c:pt idx="37">
                  <c:v>Linea 675</c:v>
                </c:pt>
                <c:pt idx="38">
                  <c:v>Linea 676</c:v>
                </c:pt>
                <c:pt idx="39">
                  <c:v>Linea 677</c:v>
                </c:pt>
              </c:strCache>
            </c:strRef>
          </c:cat>
          <c:val>
            <c:numRef>
              <c:f>CompLineas!$C$2:$C$41</c:f>
              <c:numCache>
                <c:formatCode>General</c:formatCode>
                <c:ptCount val="40"/>
                <c:pt idx="0">
                  <c:v>20.5265007948466</c:v>
                </c:pt>
                <c:pt idx="1">
                  <c:v>20.55824149477798</c:v>
                </c:pt>
                <c:pt idx="2">
                  <c:v>20.7037557636138</c:v>
                </c:pt>
                <c:pt idx="3">
                  <c:v>20.71915520620236</c:v>
                </c:pt>
                <c:pt idx="4">
                  <c:v>23.57111047368126</c:v>
                </c:pt>
                <c:pt idx="5">
                  <c:v>21.72127641380727</c:v>
                </c:pt>
                <c:pt idx="6">
                  <c:v>23.50918136189661</c:v>
                </c:pt>
                <c:pt idx="7">
                  <c:v>21.60703249408829</c:v>
                </c:pt>
                <c:pt idx="8">
                  <c:v>23.42076000964616</c:v>
                </c:pt>
                <c:pt idx="9">
                  <c:v>21.47721902938545</c:v>
                </c:pt>
                <c:pt idx="10">
                  <c:v>23.29208048506382</c:v>
                </c:pt>
                <c:pt idx="11">
                  <c:v>21.32523473031917</c:v>
                </c:pt>
                <c:pt idx="12">
                  <c:v>23.15727665047965</c:v>
                </c:pt>
                <c:pt idx="13">
                  <c:v>21.14812229828999</c:v>
                </c:pt>
                <c:pt idx="14">
                  <c:v>22.98430890743237</c:v>
                </c:pt>
                <c:pt idx="15">
                  <c:v>20.95607704261793</c:v>
                </c:pt>
                <c:pt idx="16">
                  <c:v>22.80115978268934</c:v>
                </c:pt>
                <c:pt idx="17">
                  <c:v>20.76518362566444</c:v>
                </c:pt>
                <c:pt idx="18">
                  <c:v>22.60607201582514</c:v>
                </c:pt>
                <c:pt idx="19">
                  <c:v>20.53220757412125</c:v>
                </c:pt>
                <c:pt idx="20">
                  <c:v>22.35076042460206</c:v>
                </c:pt>
                <c:pt idx="21">
                  <c:v>20.29294041770643</c:v>
                </c:pt>
                <c:pt idx="22">
                  <c:v>22.0862874399207</c:v>
                </c:pt>
                <c:pt idx="23">
                  <c:v>20.02008674936054</c:v>
                </c:pt>
                <c:pt idx="24">
                  <c:v>21.75275614206907</c:v>
                </c:pt>
                <c:pt idx="25">
                  <c:v>19.71853489797929</c:v>
                </c:pt>
                <c:pt idx="26">
                  <c:v>21.43560191060871</c:v>
                </c:pt>
                <c:pt idx="27">
                  <c:v>19.39848867196217</c:v>
                </c:pt>
                <c:pt idx="28">
                  <c:v>21.02478940501532</c:v>
                </c:pt>
                <c:pt idx="29">
                  <c:v>19.04495552450752</c:v>
                </c:pt>
                <c:pt idx="30">
                  <c:v>20.56931586801094</c:v>
                </c:pt>
                <c:pt idx="31">
                  <c:v>18.65785877083024</c:v>
                </c:pt>
                <c:pt idx="32">
                  <c:v>20.05059891073721</c:v>
                </c:pt>
                <c:pt idx="33">
                  <c:v>18.23487127233808</c:v>
                </c:pt>
                <c:pt idx="34">
                  <c:v>19.44165646347521</c:v>
                </c:pt>
                <c:pt idx="35">
                  <c:v>17.76640134263873</c:v>
                </c:pt>
                <c:pt idx="36">
                  <c:v>18.69771369449976</c:v>
                </c:pt>
                <c:pt idx="37">
                  <c:v>17.24987460656726</c:v>
                </c:pt>
                <c:pt idx="38">
                  <c:v>17.76095011527613</c:v>
                </c:pt>
                <c:pt idx="39">
                  <c:v>16.65301676660581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638</c:v>
                </c:pt>
                <c:pt idx="1">
                  <c:v>Linea 639</c:v>
                </c:pt>
                <c:pt idx="2">
                  <c:v>Linea 640</c:v>
                </c:pt>
                <c:pt idx="3">
                  <c:v>Linea 641</c:v>
                </c:pt>
                <c:pt idx="4">
                  <c:v>Linea 642</c:v>
                </c:pt>
                <c:pt idx="5">
                  <c:v>Linea 643</c:v>
                </c:pt>
                <c:pt idx="6">
                  <c:v>Linea 644</c:v>
                </c:pt>
                <c:pt idx="7">
                  <c:v>Linea 645</c:v>
                </c:pt>
                <c:pt idx="8">
                  <c:v>Linea 646</c:v>
                </c:pt>
                <c:pt idx="9">
                  <c:v>Linea 647</c:v>
                </c:pt>
                <c:pt idx="10">
                  <c:v>Linea 648</c:v>
                </c:pt>
                <c:pt idx="11">
                  <c:v>Linea 649</c:v>
                </c:pt>
                <c:pt idx="12">
                  <c:v>Linea 650</c:v>
                </c:pt>
                <c:pt idx="13">
                  <c:v>Linea 651</c:v>
                </c:pt>
                <c:pt idx="14">
                  <c:v>Linea 652</c:v>
                </c:pt>
                <c:pt idx="15">
                  <c:v>Linea 653</c:v>
                </c:pt>
                <c:pt idx="16">
                  <c:v>Linea 654</c:v>
                </c:pt>
                <c:pt idx="17">
                  <c:v>Linea 655</c:v>
                </c:pt>
                <c:pt idx="18">
                  <c:v>Linea 656</c:v>
                </c:pt>
                <c:pt idx="19">
                  <c:v>Linea 657</c:v>
                </c:pt>
                <c:pt idx="20">
                  <c:v>Linea 658</c:v>
                </c:pt>
                <c:pt idx="21">
                  <c:v>Linea 659</c:v>
                </c:pt>
                <c:pt idx="22">
                  <c:v>Linea 660</c:v>
                </c:pt>
                <c:pt idx="23">
                  <c:v>Linea 661</c:v>
                </c:pt>
                <c:pt idx="24">
                  <c:v>Linea 662</c:v>
                </c:pt>
                <c:pt idx="25">
                  <c:v>Linea 663</c:v>
                </c:pt>
                <c:pt idx="26">
                  <c:v>Linea 664</c:v>
                </c:pt>
                <c:pt idx="27">
                  <c:v>Linea 665</c:v>
                </c:pt>
                <c:pt idx="28">
                  <c:v>Linea 666</c:v>
                </c:pt>
                <c:pt idx="29">
                  <c:v>Linea 667</c:v>
                </c:pt>
                <c:pt idx="30">
                  <c:v>Linea 668</c:v>
                </c:pt>
                <c:pt idx="31">
                  <c:v>Linea 669</c:v>
                </c:pt>
                <c:pt idx="32">
                  <c:v>Linea 670</c:v>
                </c:pt>
                <c:pt idx="33">
                  <c:v>Linea 671</c:v>
                </c:pt>
                <c:pt idx="34">
                  <c:v>Linea 672</c:v>
                </c:pt>
                <c:pt idx="35">
                  <c:v>Linea 673</c:v>
                </c:pt>
                <c:pt idx="36">
                  <c:v>Linea 674</c:v>
                </c:pt>
                <c:pt idx="37">
                  <c:v>Linea 675</c:v>
                </c:pt>
                <c:pt idx="38">
                  <c:v>Linea 676</c:v>
                </c:pt>
                <c:pt idx="39">
                  <c:v>Linea 677</c:v>
                </c:pt>
              </c:strCache>
            </c:strRef>
          </c:cat>
          <c:val>
            <c:numRef>
              <c:f>CompLineas!$D$2:$D$41</c:f>
              <c:numCache>
                <c:formatCode>General</c:formatCode>
                <c:ptCount val="40"/>
                <c:pt idx="0">
                  <c:v>25.67792825298841</c:v>
                </c:pt>
                <c:pt idx="1">
                  <c:v>22.95103560229044</c:v>
                </c:pt>
                <c:pt idx="2">
                  <c:v>14.03484017952995</c:v>
                </c:pt>
                <c:pt idx="3">
                  <c:v>14.52213947529648</c:v>
                </c:pt>
                <c:pt idx="4">
                  <c:v>10.70096119464545</c:v>
                </c:pt>
                <c:pt idx="5">
                  <c:v>17.0011643068038</c:v>
                </c:pt>
                <c:pt idx="6">
                  <c:v>10.61523848834229</c:v>
                </c:pt>
                <c:pt idx="7">
                  <c:v>16.97714750213773</c:v>
                </c:pt>
                <c:pt idx="8">
                  <c:v>10.41606300878543</c:v>
                </c:pt>
                <c:pt idx="9">
                  <c:v>16.76144995070718</c:v>
                </c:pt>
                <c:pt idx="10">
                  <c:v>10.28006622705086</c:v>
                </c:pt>
                <c:pt idx="11">
                  <c:v>16.50856723552648</c:v>
                </c:pt>
                <c:pt idx="12">
                  <c:v>9.966983105794245</c:v>
                </c:pt>
                <c:pt idx="13">
                  <c:v>16.28313840221478</c:v>
                </c:pt>
                <c:pt idx="14">
                  <c:v>9.733240930879333</c:v>
                </c:pt>
                <c:pt idx="15">
                  <c:v>15.98283202552606</c:v>
                </c:pt>
                <c:pt idx="16">
                  <c:v>9.371216608082442</c:v>
                </c:pt>
                <c:pt idx="17">
                  <c:v>15.44368222741212</c:v>
                </c:pt>
                <c:pt idx="18">
                  <c:v>8.895212481361606</c:v>
                </c:pt>
                <c:pt idx="19">
                  <c:v>15.1194486538147</c:v>
                </c:pt>
                <c:pt idx="20">
                  <c:v>8.604957842556285</c:v>
                </c:pt>
                <c:pt idx="21">
                  <c:v>14.62317680883955</c:v>
                </c:pt>
                <c:pt idx="22">
                  <c:v>8.143818033398267</c:v>
                </c:pt>
                <c:pt idx="23">
                  <c:v>14.214981071089</c:v>
                </c:pt>
                <c:pt idx="24">
                  <c:v>7.844820711171933</c:v>
                </c:pt>
                <c:pt idx="25">
                  <c:v>13.81883863779566</c:v>
                </c:pt>
                <c:pt idx="26">
                  <c:v>7.179757517021952</c:v>
                </c:pt>
                <c:pt idx="27">
                  <c:v>13.31253839920726</c:v>
                </c:pt>
                <c:pt idx="28">
                  <c:v>6.718890710770689</c:v>
                </c:pt>
                <c:pt idx="29">
                  <c:v>12.8051216176789</c:v>
                </c:pt>
                <c:pt idx="30">
                  <c:v>6.1296700882443</c:v>
                </c:pt>
                <c:pt idx="31">
                  <c:v>12.25783478824705</c:v>
                </c:pt>
                <c:pt idx="32">
                  <c:v>5.437093539052534</c:v>
                </c:pt>
                <c:pt idx="33">
                  <c:v>11.64640852605232</c:v>
                </c:pt>
                <c:pt idx="34">
                  <c:v>4.764971004517212</c:v>
                </c:pt>
                <c:pt idx="35">
                  <c:v>11.09210419454304</c:v>
                </c:pt>
                <c:pt idx="36">
                  <c:v>4.033173782321483</c:v>
                </c:pt>
                <c:pt idx="37">
                  <c:v>10.4164501180767</c:v>
                </c:pt>
                <c:pt idx="38">
                  <c:v>3.271892969909589</c:v>
                </c:pt>
                <c:pt idx="39">
                  <c:v>9.795327007602859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5260.446682733986</c:v>
                </c:pt>
                <c:pt idx="1">
                  <c:v>5260.446682733986</c:v>
                </c:pt>
                <c:pt idx="2">
                  <c:v>5260.446682733986</c:v>
                </c:pt>
                <c:pt idx="3">
                  <c:v>5260.446682733986</c:v>
                </c:pt>
                <c:pt idx="4">
                  <c:v>5260.446682733986</c:v>
                </c:pt>
                <c:pt idx="5">
                  <c:v>5260.446682733986</c:v>
                </c:pt>
                <c:pt idx="6">
                  <c:v>5260.446682733986</c:v>
                </c:pt>
                <c:pt idx="7">
                  <c:v>5260.446682733986</c:v>
                </c:pt>
                <c:pt idx="8">
                  <c:v>5260.446682733986</c:v>
                </c:pt>
                <c:pt idx="9">
                  <c:v>5260.446682733986</c:v>
                </c:pt>
                <c:pt idx="10">
                  <c:v>5260.446682733986</c:v>
                </c:pt>
                <c:pt idx="11">
                  <c:v>5260.446682733986</c:v>
                </c:pt>
                <c:pt idx="12">
                  <c:v>5260.446682733986</c:v>
                </c:pt>
                <c:pt idx="13">
                  <c:v>5260.446682733986</c:v>
                </c:pt>
                <c:pt idx="14">
                  <c:v>5260.446682733986</c:v>
                </c:pt>
                <c:pt idx="15">
                  <c:v>5260.446682733986</c:v>
                </c:pt>
                <c:pt idx="16">
                  <c:v>5260.446682733986</c:v>
                </c:pt>
                <c:pt idx="17">
                  <c:v>5260.446682733986</c:v>
                </c:pt>
                <c:pt idx="18">
                  <c:v>5260.446682733986</c:v>
                </c:pt>
                <c:pt idx="19">
                  <c:v>5260.446682733986</c:v>
                </c:pt>
                <c:pt idx="20">
                  <c:v>5260.446682733986</c:v>
                </c:pt>
                <c:pt idx="21">
                  <c:v>5260.446682733986</c:v>
                </c:pt>
                <c:pt idx="22">
                  <c:v>5260.446682733986</c:v>
                </c:pt>
                <c:pt idx="23">
                  <c:v>5260.446682733986</c:v>
                </c:pt>
                <c:pt idx="24">
                  <c:v>5260.446682733986</c:v>
                </c:pt>
                <c:pt idx="25">
                  <c:v>5260.446682733986</c:v>
                </c:pt>
                <c:pt idx="26">
                  <c:v>5260.446682733986</c:v>
                </c:pt>
                <c:pt idx="27">
                  <c:v>5260.446682733986</c:v>
                </c:pt>
                <c:pt idx="28">
                  <c:v>5260.446682733986</c:v>
                </c:pt>
                <c:pt idx="29">
                  <c:v>5260.446682733986</c:v>
                </c:pt>
                <c:pt idx="30">
                  <c:v>5260.446682733986</c:v>
                </c:pt>
                <c:pt idx="31">
                  <c:v>5260.446682733986</c:v>
                </c:pt>
                <c:pt idx="32">
                  <c:v>5260.446682733986</c:v>
                </c:pt>
                <c:pt idx="33">
                  <c:v>5260.446682733986</c:v>
                </c:pt>
                <c:pt idx="34">
                  <c:v>5260.446682733986</c:v>
                </c:pt>
                <c:pt idx="35">
                  <c:v>5260.446682733986</c:v>
                </c:pt>
                <c:pt idx="36">
                  <c:v>5260.446682733986</c:v>
                </c:pt>
                <c:pt idx="37">
                  <c:v>5260.446682733986</c:v>
                </c:pt>
                <c:pt idx="38">
                  <c:v>5260.446682733986</c:v>
                </c:pt>
                <c:pt idx="39">
                  <c:v>5260.446682733986</c:v>
                </c:pt>
                <c:pt idx="40">
                  <c:v>5260.446682733986</c:v>
                </c:pt>
                <c:pt idx="41">
                  <c:v>5260.446682733986</c:v>
                </c:pt>
                <c:pt idx="42">
                  <c:v>5260.446682733986</c:v>
                </c:pt>
                <c:pt idx="43">
                  <c:v>5260.446682733986</c:v>
                </c:pt>
                <c:pt idx="44">
                  <c:v>5260.446682733986</c:v>
                </c:pt>
                <c:pt idx="45">
                  <c:v>5260.446682733986</c:v>
                </c:pt>
                <c:pt idx="46">
                  <c:v>5260.446682733986</c:v>
                </c:pt>
                <c:pt idx="47">
                  <c:v>5260.446682733986</c:v>
                </c:pt>
                <c:pt idx="48">
                  <c:v>5260.446682733986</c:v>
                </c:pt>
                <c:pt idx="49">
                  <c:v>5260.446682733986</c:v>
                </c:pt>
                <c:pt idx="50">
                  <c:v>5260.446682733986</c:v>
                </c:pt>
                <c:pt idx="51">
                  <c:v>5260.446682733986</c:v>
                </c:pt>
                <c:pt idx="52">
                  <c:v>5260.446682733986</c:v>
                </c:pt>
                <c:pt idx="53">
                  <c:v>5260.446682733986</c:v>
                </c:pt>
                <c:pt idx="54">
                  <c:v>5260.446682733986</c:v>
                </c:pt>
                <c:pt idx="55">
                  <c:v>5260.446682733986</c:v>
                </c:pt>
                <c:pt idx="56">
                  <c:v>5260.446682733986</c:v>
                </c:pt>
                <c:pt idx="57">
                  <c:v>5260.446682733986</c:v>
                </c:pt>
                <c:pt idx="58">
                  <c:v>5260.446682733986</c:v>
                </c:pt>
                <c:pt idx="59">
                  <c:v>5260.446682733986</c:v>
                </c:pt>
                <c:pt idx="60">
                  <c:v>5260.446682733986</c:v>
                </c:pt>
                <c:pt idx="61">
                  <c:v>5260.446682733986</c:v>
                </c:pt>
                <c:pt idx="62">
                  <c:v>5260.446682733986</c:v>
                </c:pt>
                <c:pt idx="63">
                  <c:v>5260.446682733986</c:v>
                </c:pt>
                <c:pt idx="64">
                  <c:v>5260.446682733986</c:v>
                </c:pt>
                <c:pt idx="65">
                  <c:v>5260.446682733986</c:v>
                </c:pt>
                <c:pt idx="66">
                  <c:v>5260.446682733986</c:v>
                </c:pt>
                <c:pt idx="67">
                  <c:v>5260.446682733986</c:v>
                </c:pt>
                <c:pt idx="68">
                  <c:v>5260.446682733986</c:v>
                </c:pt>
                <c:pt idx="69">
                  <c:v>5260.446682733986</c:v>
                </c:pt>
                <c:pt idx="70">
                  <c:v>5260.446682733986</c:v>
                </c:pt>
                <c:pt idx="71">
                  <c:v>5260.446682733986</c:v>
                </c:pt>
                <c:pt idx="72">
                  <c:v>5260.446682733986</c:v>
                </c:pt>
                <c:pt idx="73">
                  <c:v>5260.446682733986</c:v>
                </c:pt>
                <c:pt idx="74">
                  <c:v>5260.446682733986</c:v>
                </c:pt>
                <c:pt idx="75">
                  <c:v>5260.446682733986</c:v>
                </c:pt>
                <c:pt idx="76">
                  <c:v>5260.446682733986</c:v>
                </c:pt>
                <c:pt idx="77">
                  <c:v>5260.446682733986</c:v>
                </c:pt>
                <c:pt idx="78">
                  <c:v>5260.446682733986</c:v>
                </c:pt>
                <c:pt idx="79">
                  <c:v>5260.446682733986</c:v>
                </c:pt>
                <c:pt idx="80">
                  <c:v>5260.446682733986</c:v>
                </c:pt>
                <c:pt idx="81">
                  <c:v>5260.446682733986</c:v>
                </c:pt>
                <c:pt idx="82">
                  <c:v>5260.446682733986</c:v>
                </c:pt>
                <c:pt idx="83">
                  <c:v>5260.446682733986</c:v>
                </c:pt>
                <c:pt idx="84">
                  <c:v>5260.446682733986</c:v>
                </c:pt>
                <c:pt idx="85">
                  <c:v>5260.446682733986</c:v>
                </c:pt>
                <c:pt idx="86">
                  <c:v>5260.446682733986</c:v>
                </c:pt>
                <c:pt idx="87">
                  <c:v>5260.446682733986</c:v>
                </c:pt>
                <c:pt idx="88">
                  <c:v>5260.446682733986</c:v>
                </c:pt>
                <c:pt idx="89">
                  <c:v>5260.446682733986</c:v>
                </c:pt>
                <c:pt idx="90">
                  <c:v>5260.446682733986</c:v>
                </c:pt>
                <c:pt idx="91">
                  <c:v>5260.446682733986</c:v>
                </c:pt>
                <c:pt idx="92">
                  <c:v>5260.446682733986</c:v>
                </c:pt>
                <c:pt idx="93">
                  <c:v>5260.446682733986</c:v>
                </c:pt>
                <c:pt idx="94">
                  <c:v>5260.446682733986</c:v>
                </c:pt>
                <c:pt idx="95">
                  <c:v>5260.446682733986</c:v>
                </c:pt>
                <c:pt idx="96">
                  <c:v>5260.446682733986</c:v>
                </c:pt>
                <c:pt idx="97">
                  <c:v>5260.446682733986</c:v>
                </c:pt>
                <c:pt idx="98">
                  <c:v>5260.446682733986</c:v>
                </c:pt>
                <c:pt idx="99">
                  <c:v>5260.446682733986</c:v>
                </c:pt>
                <c:pt idx="100">
                  <c:v>5260.446682733986</c:v>
                </c:pt>
                <c:pt idx="101">
                  <c:v>5260.446682733986</c:v>
                </c:pt>
                <c:pt idx="102">
                  <c:v>5260.446682733986</c:v>
                </c:pt>
                <c:pt idx="103">
                  <c:v>5260.446682733986</c:v>
                </c:pt>
                <c:pt idx="104">
                  <c:v>5260.446682733986</c:v>
                </c:pt>
                <c:pt idx="105">
                  <c:v>5260.446682733986</c:v>
                </c:pt>
                <c:pt idx="106">
                  <c:v>5260.446682733986</c:v>
                </c:pt>
                <c:pt idx="107">
                  <c:v>5260.446682733986</c:v>
                </c:pt>
                <c:pt idx="108">
                  <c:v>5260.446682733986</c:v>
                </c:pt>
                <c:pt idx="109">
                  <c:v>5260.446682733986</c:v>
                </c:pt>
                <c:pt idx="110">
                  <c:v>5260.446682733986</c:v>
                </c:pt>
                <c:pt idx="111">
                  <c:v>5260.446682733986</c:v>
                </c:pt>
                <c:pt idx="112">
                  <c:v>5260.446682733986</c:v>
                </c:pt>
                <c:pt idx="113">
                  <c:v>5260.446682733986</c:v>
                </c:pt>
                <c:pt idx="114">
                  <c:v>5260.446682733986</c:v>
                </c:pt>
                <c:pt idx="115">
                  <c:v>5260.446682733986</c:v>
                </c:pt>
                <c:pt idx="116">
                  <c:v>5260.446682733986</c:v>
                </c:pt>
                <c:pt idx="117">
                  <c:v>5260.446682733986</c:v>
                </c:pt>
                <c:pt idx="118">
                  <c:v>5260.446682733986</c:v>
                </c:pt>
                <c:pt idx="119">
                  <c:v>5260.446682733986</c:v>
                </c:pt>
                <c:pt idx="120">
                  <c:v>5260.446682733986</c:v>
                </c:pt>
                <c:pt idx="121">
                  <c:v>5260.446682733986</c:v>
                </c:pt>
                <c:pt idx="122">
                  <c:v>5260.446682733986</c:v>
                </c:pt>
                <c:pt idx="123">
                  <c:v>5260.446682733986</c:v>
                </c:pt>
                <c:pt idx="124">
                  <c:v>5260.446682733986</c:v>
                </c:pt>
                <c:pt idx="125">
                  <c:v>5260.446682733986</c:v>
                </c:pt>
                <c:pt idx="126">
                  <c:v>5260.446682733986</c:v>
                </c:pt>
                <c:pt idx="127">
                  <c:v>5260.446682733986</c:v>
                </c:pt>
                <c:pt idx="128">
                  <c:v>5260.446682733986</c:v>
                </c:pt>
                <c:pt idx="129">
                  <c:v>5260.446682733986</c:v>
                </c:pt>
                <c:pt idx="130">
                  <c:v>5260.446682733986</c:v>
                </c:pt>
                <c:pt idx="131">
                  <c:v>5260.446682733986</c:v>
                </c:pt>
                <c:pt idx="132">
                  <c:v>5260.446682733986</c:v>
                </c:pt>
                <c:pt idx="133">
                  <c:v>5260.446682733986</c:v>
                </c:pt>
                <c:pt idx="134">
                  <c:v>5260.446682733986</c:v>
                </c:pt>
                <c:pt idx="135">
                  <c:v>5260.446682733986</c:v>
                </c:pt>
                <c:pt idx="136">
                  <c:v>5260.446682733986</c:v>
                </c:pt>
                <c:pt idx="137">
                  <c:v>5260.446682733986</c:v>
                </c:pt>
                <c:pt idx="138">
                  <c:v>5260.446682733986</c:v>
                </c:pt>
                <c:pt idx="139">
                  <c:v>5260.446682733986</c:v>
                </c:pt>
                <c:pt idx="140">
                  <c:v>5260.446682733986</c:v>
                </c:pt>
                <c:pt idx="141">
                  <c:v>5260.446682733986</c:v>
                </c:pt>
                <c:pt idx="142">
                  <c:v>5260.446682733986</c:v>
                </c:pt>
                <c:pt idx="143">
                  <c:v>5260.446682733986</c:v>
                </c:pt>
                <c:pt idx="144">
                  <c:v>5260.446682733986</c:v>
                </c:pt>
                <c:pt idx="145">
                  <c:v>5260.446682733986</c:v>
                </c:pt>
                <c:pt idx="146">
                  <c:v>5260.446682733986</c:v>
                </c:pt>
                <c:pt idx="147">
                  <c:v>5260.446682733986</c:v>
                </c:pt>
                <c:pt idx="148">
                  <c:v>5260.446682733986</c:v>
                </c:pt>
                <c:pt idx="149">
                  <c:v>5260.446682733986</c:v>
                </c:pt>
                <c:pt idx="150">
                  <c:v>5260.446682733986</c:v>
                </c:pt>
                <c:pt idx="151">
                  <c:v>5260.446682733986</c:v>
                </c:pt>
                <c:pt idx="152">
                  <c:v>5260.446682733986</c:v>
                </c:pt>
                <c:pt idx="153">
                  <c:v>5260.446682733986</c:v>
                </c:pt>
                <c:pt idx="154">
                  <c:v>5260.446682733986</c:v>
                </c:pt>
                <c:pt idx="155">
                  <c:v>5260.446682733986</c:v>
                </c:pt>
                <c:pt idx="156">
                  <c:v>5260.446682733986</c:v>
                </c:pt>
                <c:pt idx="157">
                  <c:v>5260.446682733986</c:v>
                </c:pt>
                <c:pt idx="158">
                  <c:v>5260.446682733986</c:v>
                </c:pt>
                <c:pt idx="159">
                  <c:v>5260.446682733986</c:v>
                </c:pt>
                <c:pt idx="160">
                  <c:v>5260.446682733986</c:v>
                </c:pt>
                <c:pt idx="161">
                  <c:v>5260.446682733986</c:v>
                </c:pt>
                <c:pt idx="162">
                  <c:v>5260.446682733986</c:v>
                </c:pt>
                <c:pt idx="163">
                  <c:v>5260.446682733986</c:v>
                </c:pt>
                <c:pt idx="164">
                  <c:v>5260.446682733986</c:v>
                </c:pt>
                <c:pt idx="165">
                  <c:v>5260.446682733986</c:v>
                </c:pt>
                <c:pt idx="166">
                  <c:v>5260.446682733986</c:v>
                </c:pt>
                <c:pt idx="167">
                  <c:v>5260.446682733986</c:v>
                </c:pt>
                <c:pt idx="168">
                  <c:v>5260.446682733986</c:v>
                </c:pt>
                <c:pt idx="169">
                  <c:v>5260.446682733986</c:v>
                </c:pt>
                <c:pt idx="170">
                  <c:v>5260.446682733986</c:v>
                </c:pt>
                <c:pt idx="171">
                  <c:v>5260.446682733986</c:v>
                </c:pt>
                <c:pt idx="172">
                  <c:v>5260.446682733986</c:v>
                </c:pt>
                <c:pt idx="173">
                  <c:v>5260.446682733986</c:v>
                </c:pt>
                <c:pt idx="174">
                  <c:v>5260.446682733986</c:v>
                </c:pt>
                <c:pt idx="175">
                  <c:v>5260.446682733986</c:v>
                </c:pt>
                <c:pt idx="176">
                  <c:v>5260.446682733986</c:v>
                </c:pt>
                <c:pt idx="177">
                  <c:v>5260.446682733986</c:v>
                </c:pt>
                <c:pt idx="178">
                  <c:v>5260.446682733986</c:v>
                </c:pt>
                <c:pt idx="179">
                  <c:v>5260.446682733986</c:v>
                </c:pt>
                <c:pt idx="180">
                  <c:v>5260.446682733986</c:v>
                </c:pt>
                <c:pt idx="181">
                  <c:v>5260.446682733986</c:v>
                </c:pt>
                <c:pt idx="182">
                  <c:v>5260.446682733986</c:v>
                </c:pt>
                <c:pt idx="183">
                  <c:v>5260.446682733986</c:v>
                </c:pt>
                <c:pt idx="184">
                  <c:v>5260.446682733986</c:v>
                </c:pt>
                <c:pt idx="185">
                  <c:v>5260.446682733986</c:v>
                </c:pt>
                <c:pt idx="186">
                  <c:v>5260.446682733986</c:v>
                </c:pt>
                <c:pt idx="187">
                  <c:v>5260.446682733986</c:v>
                </c:pt>
                <c:pt idx="188">
                  <c:v>5260.446682733986</c:v>
                </c:pt>
                <c:pt idx="189">
                  <c:v>5260.446682733986</c:v>
                </c:pt>
                <c:pt idx="190">
                  <c:v>5260.446682733986</c:v>
                </c:pt>
                <c:pt idx="191">
                  <c:v>5260.446682733986</c:v>
                </c:pt>
                <c:pt idx="192">
                  <c:v>5260.446682733986</c:v>
                </c:pt>
                <c:pt idx="193">
                  <c:v>5260.446682733986</c:v>
                </c:pt>
                <c:pt idx="194">
                  <c:v>5260.446682733986</c:v>
                </c:pt>
                <c:pt idx="195">
                  <c:v>5260.446682733986</c:v>
                </c:pt>
                <c:pt idx="196">
                  <c:v>5260.446682733986</c:v>
                </c:pt>
                <c:pt idx="197">
                  <c:v>5260.446682733986</c:v>
                </c:pt>
                <c:pt idx="198">
                  <c:v>5260.446682733986</c:v>
                </c:pt>
                <c:pt idx="199">
                  <c:v>5260.446682733986</c:v>
                </c:pt>
                <c:pt idx="200">
                  <c:v>5260.446682733986</c:v>
                </c:pt>
                <c:pt idx="201">
                  <c:v>5260.446682733986</c:v>
                </c:pt>
                <c:pt idx="202">
                  <c:v>5260.446682733986</c:v>
                </c:pt>
                <c:pt idx="203">
                  <c:v>5260.446682733986</c:v>
                </c:pt>
                <c:pt idx="204">
                  <c:v>5260.446682733986</c:v>
                </c:pt>
                <c:pt idx="205">
                  <c:v>5260.446682733986</c:v>
                </c:pt>
                <c:pt idx="206">
                  <c:v>5260.446682733986</c:v>
                </c:pt>
                <c:pt idx="207">
                  <c:v>5260.446682733986</c:v>
                </c:pt>
                <c:pt idx="208">
                  <c:v>5260.446682733986</c:v>
                </c:pt>
                <c:pt idx="209">
                  <c:v>5260.446682733986</c:v>
                </c:pt>
                <c:pt idx="210">
                  <c:v>5260.446682733986</c:v>
                </c:pt>
                <c:pt idx="211">
                  <c:v>5260.446682733986</c:v>
                </c:pt>
                <c:pt idx="212">
                  <c:v>5260.446682733986</c:v>
                </c:pt>
                <c:pt idx="213">
                  <c:v>5260.446682733986</c:v>
                </c:pt>
                <c:pt idx="214">
                  <c:v>5260.446682733986</c:v>
                </c:pt>
                <c:pt idx="215">
                  <c:v>5260.446682733986</c:v>
                </c:pt>
                <c:pt idx="216">
                  <c:v>5260.446682733986</c:v>
                </c:pt>
                <c:pt idx="217">
                  <c:v>5260.446682733986</c:v>
                </c:pt>
                <c:pt idx="218">
                  <c:v>5260.446682733986</c:v>
                </c:pt>
                <c:pt idx="219">
                  <c:v>5260.446682733986</c:v>
                </c:pt>
                <c:pt idx="220">
                  <c:v>5260.446682733986</c:v>
                </c:pt>
                <c:pt idx="221">
                  <c:v>5260.446682733986</c:v>
                </c:pt>
                <c:pt idx="222">
                  <c:v>5260.446682733986</c:v>
                </c:pt>
                <c:pt idx="223">
                  <c:v>5260.446682733986</c:v>
                </c:pt>
                <c:pt idx="224">
                  <c:v>5260.446682733986</c:v>
                </c:pt>
                <c:pt idx="225">
                  <c:v>5260.446682733986</c:v>
                </c:pt>
                <c:pt idx="226">
                  <c:v>5260.446682733986</c:v>
                </c:pt>
                <c:pt idx="227">
                  <c:v>5260.446682733986</c:v>
                </c:pt>
                <c:pt idx="228">
                  <c:v>5260.446682733986</c:v>
                </c:pt>
                <c:pt idx="229">
                  <c:v>5260.446682733986</c:v>
                </c:pt>
                <c:pt idx="230">
                  <c:v>5260.446682733986</c:v>
                </c:pt>
                <c:pt idx="231">
                  <c:v>5260.446682733986</c:v>
                </c:pt>
                <c:pt idx="232">
                  <c:v>5260.446682733986</c:v>
                </c:pt>
                <c:pt idx="233">
                  <c:v>5260.446682733986</c:v>
                </c:pt>
                <c:pt idx="234">
                  <c:v>5260.446682733986</c:v>
                </c:pt>
                <c:pt idx="235">
                  <c:v>5260.446682733986</c:v>
                </c:pt>
                <c:pt idx="236">
                  <c:v>5260.446682733986</c:v>
                </c:pt>
                <c:pt idx="237">
                  <c:v>5260.446682733986</c:v>
                </c:pt>
                <c:pt idx="238">
                  <c:v>5260.446682733986</c:v>
                </c:pt>
                <c:pt idx="239">
                  <c:v>5260.446682733986</c:v>
                </c:pt>
                <c:pt idx="240">
                  <c:v>5260.446682733986</c:v>
                </c:pt>
                <c:pt idx="241">
                  <c:v>5260.446682733986</c:v>
                </c:pt>
                <c:pt idx="242">
                  <c:v>5260.446682733986</c:v>
                </c:pt>
                <c:pt idx="243">
                  <c:v>5260.446682733986</c:v>
                </c:pt>
                <c:pt idx="244">
                  <c:v>5260.446682733986</c:v>
                </c:pt>
                <c:pt idx="245">
                  <c:v>5260.446682733986</c:v>
                </c:pt>
                <c:pt idx="246">
                  <c:v>5260.446682733986</c:v>
                </c:pt>
                <c:pt idx="247">
                  <c:v>5260.446682733986</c:v>
                </c:pt>
                <c:pt idx="248">
                  <c:v>5260.446682733986</c:v>
                </c:pt>
                <c:pt idx="249">
                  <c:v>5260.446682733986</c:v>
                </c:pt>
                <c:pt idx="250">
                  <c:v>5260.446682733986</c:v>
                </c:pt>
                <c:pt idx="251">
                  <c:v>5260.446682733986</c:v>
                </c:pt>
                <c:pt idx="252">
                  <c:v>5260.446682733986</c:v>
                </c:pt>
                <c:pt idx="253">
                  <c:v>5260.446682733986</c:v>
                </c:pt>
                <c:pt idx="254">
                  <c:v>5260.446682733986</c:v>
                </c:pt>
                <c:pt idx="255">
                  <c:v>5260.446682733986</c:v>
                </c:pt>
                <c:pt idx="256">
                  <c:v>5260.446682733986</c:v>
                </c:pt>
                <c:pt idx="257">
                  <c:v>5260.446682733986</c:v>
                </c:pt>
                <c:pt idx="258">
                  <c:v>5260.446682733986</c:v>
                </c:pt>
                <c:pt idx="259">
                  <c:v>5260.446682733986</c:v>
                </c:pt>
                <c:pt idx="260">
                  <c:v>5260.446682733986</c:v>
                </c:pt>
                <c:pt idx="261">
                  <c:v>5260.446682733986</c:v>
                </c:pt>
                <c:pt idx="262">
                  <c:v>5260.446682733986</c:v>
                </c:pt>
                <c:pt idx="263">
                  <c:v>5260.446682733986</c:v>
                </c:pt>
                <c:pt idx="264">
                  <c:v>5260.446682733986</c:v>
                </c:pt>
                <c:pt idx="265">
                  <c:v>5260.446682733986</c:v>
                </c:pt>
                <c:pt idx="266">
                  <c:v>5260.446682733986</c:v>
                </c:pt>
                <c:pt idx="267">
                  <c:v>5260.446682733986</c:v>
                </c:pt>
                <c:pt idx="268">
                  <c:v>5260.446682733986</c:v>
                </c:pt>
                <c:pt idx="269">
                  <c:v>5260.446682733986</c:v>
                </c:pt>
                <c:pt idx="270">
                  <c:v>5260.446682733986</c:v>
                </c:pt>
                <c:pt idx="271">
                  <c:v>5260.446682733986</c:v>
                </c:pt>
                <c:pt idx="272">
                  <c:v>5260.446682733986</c:v>
                </c:pt>
                <c:pt idx="273">
                  <c:v>5260.446682733986</c:v>
                </c:pt>
                <c:pt idx="274">
                  <c:v>5260.446682733986</c:v>
                </c:pt>
                <c:pt idx="275">
                  <c:v>5260.446682733986</c:v>
                </c:pt>
                <c:pt idx="276">
                  <c:v>5260.446682733986</c:v>
                </c:pt>
                <c:pt idx="277">
                  <c:v>5260.446682733986</c:v>
                </c:pt>
                <c:pt idx="278">
                  <c:v>5260.446682733986</c:v>
                </c:pt>
                <c:pt idx="279">
                  <c:v>5260.446682733986</c:v>
                </c:pt>
                <c:pt idx="280">
                  <c:v>5260.446682733986</c:v>
                </c:pt>
                <c:pt idx="281">
                  <c:v>5260.446682733986</c:v>
                </c:pt>
                <c:pt idx="282">
                  <c:v>5260.446682733986</c:v>
                </c:pt>
                <c:pt idx="283">
                  <c:v>5260.446682733986</c:v>
                </c:pt>
                <c:pt idx="284">
                  <c:v>5260.446682733986</c:v>
                </c:pt>
                <c:pt idx="285">
                  <c:v>5260.446682733986</c:v>
                </c:pt>
                <c:pt idx="286">
                  <c:v>5260.446682733986</c:v>
                </c:pt>
                <c:pt idx="287">
                  <c:v>5260.446682733986</c:v>
                </c:pt>
                <c:pt idx="288">
                  <c:v>5260.446682733986</c:v>
                </c:pt>
                <c:pt idx="289">
                  <c:v>5260.446682733986</c:v>
                </c:pt>
                <c:pt idx="290">
                  <c:v>5260.446682733986</c:v>
                </c:pt>
                <c:pt idx="291">
                  <c:v>5260.446682733986</c:v>
                </c:pt>
                <c:pt idx="292">
                  <c:v>5260.446682733986</c:v>
                </c:pt>
                <c:pt idx="293">
                  <c:v>5260.446682733986</c:v>
                </c:pt>
                <c:pt idx="294">
                  <c:v>5260.446682733986</c:v>
                </c:pt>
                <c:pt idx="295">
                  <c:v>5260.446682733986</c:v>
                </c:pt>
                <c:pt idx="296">
                  <c:v>5260.446682733986</c:v>
                </c:pt>
                <c:pt idx="297">
                  <c:v>5260.446682733986</c:v>
                </c:pt>
                <c:pt idx="298">
                  <c:v>5260.446682733986</c:v>
                </c:pt>
                <c:pt idx="299">
                  <c:v>5260.446682733986</c:v>
                </c:pt>
                <c:pt idx="300">
                  <c:v>5260.446682733986</c:v>
                </c:pt>
                <c:pt idx="301">
                  <c:v>5260.446682733986</c:v>
                </c:pt>
                <c:pt idx="302">
                  <c:v>5260.446682733986</c:v>
                </c:pt>
                <c:pt idx="303">
                  <c:v>5260.446682733986</c:v>
                </c:pt>
                <c:pt idx="304">
                  <c:v>5260.446682733986</c:v>
                </c:pt>
                <c:pt idx="305">
                  <c:v>5260.446682733986</c:v>
                </c:pt>
                <c:pt idx="306">
                  <c:v>5260.446682733986</c:v>
                </c:pt>
                <c:pt idx="307">
                  <c:v>5260.446682733986</c:v>
                </c:pt>
                <c:pt idx="308">
                  <c:v>5260.446682733986</c:v>
                </c:pt>
                <c:pt idx="309">
                  <c:v>5260.446682733986</c:v>
                </c:pt>
                <c:pt idx="310">
                  <c:v>5260.446682733986</c:v>
                </c:pt>
                <c:pt idx="311">
                  <c:v>5260.446682733986</c:v>
                </c:pt>
                <c:pt idx="312">
                  <c:v>5260.446682733986</c:v>
                </c:pt>
                <c:pt idx="313">
                  <c:v>5260.446682733986</c:v>
                </c:pt>
                <c:pt idx="314">
                  <c:v>5260.446682733986</c:v>
                </c:pt>
                <c:pt idx="315">
                  <c:v>5260.446682733986</c:v>
                </c:pt>
                <c:pt idx="316">
                  <c:v>5260.446682733986</c:v>
                </c:pt>
                <c:pt idx="317">
                  <c:v>5260.446682733986</c:v>
                </c:pt>
                <c:pt idx="318">
                  <c:v>5260.446682733986</c:v>
                </c:pt>
                <c:pt idx="319">
                  <c:v>5260.446682733986</c:v>
                </c:pt>
                <c:pt idx="320">
                  <c:v>5260.446682733986</c:v>
                </c:pt>
                <c:pt idx="321">
                  <c:v>5260.446682733986</c:v>
                </c:pt>
                <c:pt idx="322">
                  <c:v>5260.446682733986</c:v>
                </c:pt>
                <c:pt idx="323">
                  <c:v>5260.446682733986</c:v>
                </c:pt>
                <c:pt idx="324">
                  <c:v>5260.446682733986</c:v>
                </c:pt>
                <c:pt idx="325">
                  <c:v>5260.446682733986</c:v>
                </c:pt>
                <c:pt idx="326">
                  <c:v>5260.446682733986</c:v>
                </c:pt>
                <c:pt idx="327">
                  <c:v>5260.446682733986</c:v>
                </c:pt>
                <c:pt idx="328">
                  <c:v>5260.446682733986</c:v>
                </c:pt>
                <c:pt idx="329">
                  <c:v>5260.446682733986</c:v>
                </c:pt>
                <c:pt idx="330">
                  <c:v>5260.446682733986</c:v>
                </c:pt>
                <c:pt idx="331">
                  <c:v>5260.446682733986</c:v>
                </c:pt>
                <c:pt idx="332">
                  <c:v>5260.446682733986</c:v>
                </c:pt>
                <c:pt idx="333">
                  <c:v>5260.446682733986</c:v>
                </c:pt>
                <c:pt idx="334">
                  <c:v>5260.446682733986</c:v>
                </c:pt>
                <c:pt idx="335">
                  <c:v>5260.446682733986</c:v>
                </c:pt>
                <c:pt idx="336">
                  <c:v>5260.446682733986</c:v>
                </c:pt>
                <c:pt idx="337">
                  <c:v>5260.446682733986</c:v>
                </c:pt>
                <c:pt idx="338">
                  <c:v>5260.446682733986</c:v>
                </c:pt>
                <c:pt idx="339">
                  <c:v>5260.446682733986</c:v>
                </c:pt>
                <c:pt idx="340">
                  <c:v>5260.446682733986</c:v>
                </c:pt>
                <c:pt idx="341">
                  <c:v>5260.446682733986</c:v>
                </c:pt>
                <c:pt idx="342">
                  <c:v>5260.446682733986</c:v>
                </c:pt>
                <c:pt idx="343">
                  <c:v>5260.446682733986</c:v>
                </c:pt>
                <c:pt idx="344">
                  <c:v>5260.446682733986</c:v>
                </c:pt>
                <c:pt idx="345">
                  <c:v>5260.446682733986</c:v>
                </c:pt>
                <c:pt idx="346">
                  <c:v>5260.446682733986</c:v>
                </c:pt>
                <c:pt idx="347">
                  <c:v>5260.446682733986</c:v>
                </c:pt>
                <c:pt idx="348">
                  <c:v>5260.446682733986</c:v>
                </c:pt>
                <c:pt idx="349">
                  <c:v>5260.446682733986</c:v>
                </c:pt>
                <c:pt idx="350">
                  <c:v>5260.446682733986</c:v>
                </c:pt>
                <c:pt idx="351">
                  <c:v>5260.446682733986</c:v>
                </c:pt>
                <c:pt idx="352">
                  <c:v>5260.446682733986</c:v>
                </c:pt>
                <c:pt idx="353">
                  <c:v>5260.446682733986</c:v>
                </c:pt>
                <c:pt idx="354">
                  <c:v>5260.446682733986</c:v>
                </c:pt>
                <c:pt idx="355">
                  <c:v>5260.446682733986</c:v>
                </c:pt>
                <c:pt idx="356">
                  <c:v>5260.446682733986</c:v>
                </c:pt>
                <c:pt idx="357">
                  <c:v>5260.446682733986</c:v>
                </c:pt>
                <c:pt idx="358">
                  <c:v>5260.446682733986</c:v>
                </c:pt>
                <c:pt idx="359">
                  <c:v>5260.446682733986</c:v>
                </c:pt>
                <c:pt idx="360">
                  <c:v>5260.446682733986</c:v>
                </c:pt>
                <c:pt idx="361">
                  <c:v>5260.446682733986</c:v>
                </c:pt>
                <c:pt idx="362">
                  <c:v>5260.446682733986</c:v>
                </c:pt>
                <c:pt idx="363">
                  <c:v>5260.446682733986</c:v>
                </c:pt>
                <c:pt idx="364">
                  <c:v>5260.446682733986</c:v>
                </c:pt>
                <c:pt idx="365">
                  <c:v>5260.446682733986</c:v>
                </c:pt>
                <c:pt idx="366">
                  <c:v>5260.446682733986</c:v>
                </c:pt>
                <c:pt idx="367">
                  <c:v>5260.446682733986</c:v>
                </c:pt>
                <c:pt idx="368">
                  <c:v>5260.446682733986</c:v>
                </c:pt>
                <c:pt idx="369">
                  <c:v>5260.446682733986</c:v>
                </c:pt>
                <c:pt idx="370">
                  <c:v>5260.446682733986</c:v>
                </c:pt>
                <c:pt idx="371">
                  <c:v>5260.446682733986</c:v>
                </c:pt>
                <c:pt idx="372">
                  <c:v>5260.446682733986</c:v>
                </c:pt>
                <c:pt idx="373">
                  <c:v>5260.446682733986</c:v>
                </c:pt>
                <c:pt idx="374">
                  <c:v>5260.446682733986</c:v>
                </c:pt>
                <c:pt idx="375">
                  <c:v>5260.446682733986</c:v>
                </c:pt>
                <c:pt idx="376">
                  <c:v>5260.446682733986</c:v>
                </c:pt>
                <c:pt idx="377">
                  <c:v>5260.446682733986</c:v>
                </c:pt>
                <c:pt idx="378">
                  <c:v>5260.446682733986</c:v>
                </c:pt>
                <c:pt idx="379">
                  <c:v>5260.446682733986</c:v>
                </c:pt>
                <c:pt idx="380">
                  <c:v>5260.446682733986</c:v>
                </c:pt>
                <c:pt idx="381">
                  <c:v>5260.446682733986</c:v>
                </c:pt>
                <c:pt idx="382">
                  <c:v>5260.446682733986</c:v>
                </c:pt>
                <c:pt idx="383">
                  <c:v>5260.446682733986</c:v>
                </c:pt>
                <c:pt idx="384">
                  <c:v>5260.446682733986</c:v>
                </c:pt>
                <c:pt idx="385">
                  <c:v>5260.446682733986</c:v>
                </c:pt>
                <c:pt idx="386">
                  <c:v>5260.446682733986</c:v>
                </c:pt>
                <c:pt idx="387">
                  <c:v>5260.446682733986</c:v>
                </c:pt>
                <c:pt idx="388">
                  <c:v>5260.446682733986</c:v>
                </c:pt>
                <c:pt idx="389">
                  <c:v>5260.446682733986</c:v>
                </c:pt>
                <c:pt idx="390">
                  <c:v>5260.446682733986</c:v>
                </c:pt>
                <c:pt idx="391">
                  <c:v>5260.446682733986</c:v>
                </c:pt>
                <c:pt idx="392">
                  <c:v>5260.446682733986</c:v>
                </c:pt>
                <c:pt idx="393">
                  <c:v>5260.446682733986</c:v>
                </c:pt>
                <c:pt idx="394">
                  <c:v>5260.446682733986</c:v>
                </c:pt>
                <c:pt idx="395">
                  <c:v>5260.446682733986</c:v>
                </c:pt>
                <c:pt idx="396">
                  <c:v>5260.446682733986</c:v>
                </c:pt>
                <c:pt idx="397">
                  <c:v>5260.446682733986</c:v>
                </c:pt>
                <c:pt idx="398">
                  <c:v>5260.446682733986</c:v>
                </c:pt>
                <c:pt idx="399">
                  <c:v>5260.446682733986</c:v>
                </c:pt>
                <c:pt idx="400">
                  <c:v>5260.446682733986</c:v>
                </c:pt>
                <c:pt idx="401">
                  <c:v>5260.446682733986</c:v>
                </c:pt>
                <c:pt idx="402">
                  <c:v>5260.446682733986</c:v>
                </c:pt>
                <c:pt idx="403">
                  <c:v>5260.446682733986</c:v>
                </c:pt>
                <c:pt idx="404">
                  <c:v>5260.446682733986</c:v>
                </c:pt>
                <c:pt idx="405">
                  <c:v>5260.446682733986</c:v>
                </c:pt>
                <c:pt idx="406">
                  <c:v>5260.446682733986</c:v>
                </c:pt>
                <c:pt idx="407">
                  <c:v>5260.446682733986</c:v>
                </c:pt>
                <c:pt idx="408">
                  <c:v>5260.446682733986</c:v>
                </c:pt>
                <c:pt idx="409">
                  <c:v>5260.446682733986</c:v>
                </c:pt>
                <c:pt idx="410">
                  <c:v>5260.446682733986</c:v>
                </c:pt>
                <c:pt idx="411">
                  <c:v>5260.446682733986</c:v>
                </c:pt>
                <c:pt idx="412">
                  <c:v>5260.446682733986</c:v>
                </c:pt>
                <c:pt idx="413">
                  <c:v>5260.446682733986</c:v>
                </c:pt>
                <c:pt idx="414">
                  <c:v>5260.446682733986</c:v>
                </c:pt>
                <c:pt idx="415">
                  <c:v>5260.446682733986</c:v>
                </c:pt>
                <c:pt idx="416">
                  <c:v>5260.446682733986</c:v>
                </c:pt>
                <c:pt idx="417">
                  <c:v>5260.446682733986</c:v>
                </c:pt>
                <c:pt idx="418">
                  <c:v>5260.446682733986</c:v>
                </c:pt>
                <c:pt idx="419">
                  <c:v>5260.446682733986</c:v>
                </c:pt>
                <c:pt idx="420">
                  <c:v>5260.446682733986</c:v>
                </c:pt>
                <c:pt idx="421">
                  <c:v>5260.446682733986</c:v>
                </c:pt>
                <c:pt idx="422">
                  <c:v>5260.446682733986</c:v>
                </c:pt>
                <c:pt idx="423">
                  <c:v>5260.446682733986</c:v>
                </c:pt>
                <c:pt idx="424">
                  <c:v>5260.446682733986</c:v>
                </c:pt>
                <c:pt idx="425">
                  <c:v>5260.446682733986</c:v>
                </c:pt>
                <c:pt idx="426">
                  <c:v>5260.446682733986</c:v>
                </c:pt>
                <c:pt idx="427">
                  <c:v>5260.446682733986</c:v>
                </c:pt>
                <c:pt idx="428">
                  <c:v>5260.446682733986</c:v>
                </c:pt>
                <c:pt idx="429">
                  <c:v>5260.446682733986</c:v>
                </c:pt>
                <c:pt idx="430">
                  <c:v>5260.446682733986</c:v>
                </c:pt>
                <c:pt idx="431">
                  <c:v>5260.446682733986</c:v>
                </c:pt>
                <c:pt idx="432">
                  <c:v>5260.446682733986</c:v>
                </c:pt>
                <c:pt idx="433">
                  <c:v>5260.446682733986</c:v>
                </c:pt>
                <c:pt idx="434">
                  <c:v>5260.446682733986</c:v>
                </c:pt>
                <c:pt idx="435">
                  <c:v>5260.446682733986</c:v>
                </c:pt>
                <c:pt idx="436">
                  <c:v>5260.446682733986</c:v>
                </c:pt>
                <c:pt idx="437">
                  <c:v>5260.446682733986</c:v>
                </c:pt>
                <c:pt idx="438">
                  <c:v>5260.446682733986</c:v>
                </c:pt>
                <c:pt idx="439">
                  <c:v>5260.446682733986</c:v>
                </c:pt>
                <c:pt idx="440">
                  <c:v>5260.446682733986</c:v>
                </c:pt>
                <c:pt idx="441">
                  <c:v>5260.446682733986</c:v>
                </c:pt>
                <c:pt idx="442">
                  <c:v>5260.446682733986</c:v>
                </c:pt>
                <c:pt idx="443">
                  <c:v>5260.446682733986</c:v>
                </c:pt>
                <c:pt idx="444">
                  <c:v>5260.446682733986</c:v>
                </c:pt>
                <c:pt idx="445">
                  <c:v>5260.446682733986</c:v>
                </c:pt>
                <c:pt idx="446">
                  <c:v>5260.446682733986</c:v>
                </c:pt>
                <c:pt idx="447">
                  <c:v>5260.446682733986</c:v>
                </c:pt>
                <c:pt idx="448">
                  <c:v>5260.446682733986</c:v>
                </c:pt>
                <c:pt idx="449">
                  <c:v>5260.446682733986</c:v>
                </c:pt>
                <c:pt idx="450">
                  <c:v>5260.446682733986</c:v>
                </c:pt>
                <c:pt idx="451">
                  <c:v>5260.446682733986</c:v>
                </c:pt>
                <c:pt idx="452">
                  <c:v>5260.446682733986</c:v>
                </c:pt>
                <c:pt idx="453">
                  <c:v>5260.446682733986</c:v>
                </c:pt>
                <c:pt idx="454">
                  <c:v>5260.446682733986</c:v>
                </c:pt>
                <c:pt idx="455">
                  <c:v>5260.446682733986</c:v>
                </c:pt>
                <c:pt idx="456">
                  <c:v>5260.446682733986</c:v>
                </c:pt>
                <c:pt idx="457">
                  <c:v>5260.446682733986</c:v>
                </c:pt>
                <c:pt idx="458">
                  <c:v>5260.446682733986</c:v>
                </c:pt>
                <c:pt idx="459">
                  <c:v>5260.446682733986</c:v>
                </c:pt>
                <c:pt idx="460">
                  <c:v>5260.446682733986</c:v>
                </c:pt>
                <c:pt idx="461">
                  <c:v>5260.446682733986</c:v>
                </c:pt>
                <c:pt idx="462">
                  <c:v>5260.446682733986</c:v>
                </c:pt>
                <c:pt idx="463">
                  <c:v>5260.446682733986</c:v>
                </c:pt>
                <c:pt idx="464">
                  <c:v>5260.446682733986</c:v>
                </c:pt>
                <c:pt idx="465">
                  <c:v>5260.446682733986</c:v>
                </c:pt>
                <c:pt idx="466">
                  <c:v>5260.446682733986</c:v>
                </c:pt>
                <c:pt idx="467">
                  <c:v>5260.446682733986</c:v>
                </c:pt>
                <c:pt idx="468">
                  <c:v>5260.446682733986</c:v>
                </c:pt>
                <c:pt idx="469">
                  <c:v>5260.446682733986</c:v>
                </c:pt>
                <c:pt idx="470">
                  <c:v>5260.446682733986</c:v>
                </c:pt>
                <c:pt idx="471">
                  <c:v>5260.446682733986</c:v>
                </c:pt>
                <c:pt idx="472">
                  <c:v>5260.446682733986</c:v>
                </c:pt>
                <c:pt idx="473">
                  <c:v>5260.446682733986</c:v>
                </c:pt>
                <c:pt idx="474">
                  <c:v>5260.446682733986</c:v>
                </c:pt>
                <c:pt idx="475">
                  <c:v>5260.446682733986</c:v>
                </c:pt>
                <c:pt idx="476">
                  <c:v>5260.446682733986</c:v>
                </c:pt>
                <c:pt idx="477">
                  <c:v>5260.446682733986</c:v>
                </c:pt>
                <c:pt idx="478">
                  <c:v>5260.446682733986</c:v>
                </c:pt>
                <c:pt idx="479">
                  <c:v>5260.446682733986</c:v>
                </c:pt>
                <c:pt idx="480">
                  <c:v>5260.446682733986</c:v>
                </c:pt>
                <c:pt idx="481">
                  <c:v>5260.446682733986</c:v>
                </c:pt>
                <c:pt idx="482">
                  <c:v>5260.446682733986</c:v>
                </c:pt>
                <c:pt idx="483">
                  <c:v>5260.446682733986</c:v>
                </c:pt>
                <c:pt idx="484">
                  <c:v>5260.446682733986</c:v>
                </c:pt>
                <c:pt idx="485">
                  <c:v>5260.446682733986</c:v>
                </c:pt>
                <c:pt idx="486">
                  <c:v>5260.446682733986</c:v>
                </c:pt>
                <c:pt idx="487">
                  <c:v>5260.446682733986</c:v>
                </c:pt>
                <c:pt idx="488">
                  <c:v>5260.446682733986</c:v>
                </c:pt>
                <c:pt idx="489">
                  <c:v>5260.446682733986</c:v>
                </c:pt>
                <c:pt idx="490">
                  <c:v>5260.446682733986</c:v>
                </c:pt>
                <c:pt idx="491">
                  <c:v>5260.446682733986</c:v>
                </c:pt>
                <c:pt idx="492">
                  <c:v>5260.446682733986</c:v>
                </c:pt>
                <c:pt idx="493">
                  <c:v>5260.446682733986</c:v>
                </c:pt>
                <c:pt idx="494">
                  <c:v>5260.446682733986</c:v>
                </c:pt>
                <c:pt idx="495">
                  <c:v>5260.446682733986</c:v>
                </c:pt>
                <c:pt idx="496">
                  <c:v>5260.446682733986</c:v>
                </c:pt>
                <c:pt idx="497">
                  <c:v>5260.446682733986</c:v>
                </c:pt>
                <c:pt idx="498">
                  <c:v>5260.446682733986</c:v>
                </c:pt>
                <c:pt idx="499">
                  <c:v>5260.446682733986</c:v>
                </c:pt>
                <c:pt idx="500">
                  <c:v>5260.446682733986</c:v>
                </c:pt>
                <c:pt idx="501">
                  <c:v>5260.446682733986</c:v>
                </c:pt>
                <c:pt idx="502">
                  <c:v>5260.446682733986</c:v>
                </c:pt>
                <c:pt idx="503">
                  <c:v>5260.446682733986</c:v>
                </c:pt>
                <c:pt idx="504">
                  <c:v>5260.446682733986</c:v>
                </c:pt>
                <c:pt idx="505">
                  <c:v>5260.446682733986</c:v>
                </c:pt>
                <c:pt idx="506">
                  <c:v>5260.446682733986</c:v>
                </c:pt>
                <c:pt idx="507">
                  <c:v>5260.446682733986</c:v>
                </c:pt>
                <c:pt idx="508">
                  <c:v>5260.446682733986</c:v>
                </c:pt>
                <c:pt idx="509">
                  <c:v>5260.446682733986</c:v>
                </c:pt>
                <c:pt idx="510">
                  <c:v>5260.446682733986</c:v>
                </c:pt>
                <c:pt idx="511">
                  <c:v>5260.446682733986</c:v>
                </c:pt>
                <c:pt idx="512">
                  <c:v>5260.446682733986</c:v>
                </c:pt>
                <c:pt idx="513">
                  <c:v>5260.446682733986</c:v>
                </c:pt>
                <c:pt idx="514">
                  <c:v>5260.446682733986</c:v>
                </c:pt>
                <c:pt idx="515">
                  <c:v>5260.446682733986</c:v>
                </c:pt>
                <c:pt idx="516">
                  <c:v>5260.446682733986</c:v>
                </c:pt>
                <c:pt idx="517">
                  <c:v>5260.446682733986</c:v>
                </c:pt>
                <c:pt idx="518">
                  <c:v>5260.446682733986</c:v>
                </c:pt>
                <c:pt idx="519">
                  <c:v>5260.446682733986</c:v>
                </c:pt>
                <c:pt idx="520">
                  <c:v>5260.446682733986</c:v>
                </c:pt>
                <c:pt idx="521">
                  <c:v>5260.446682733986</c:v>
                </c:pt>
                <c:pt idx="522">
                  <c:v>5260.446682733986</c:v>
                </c:pt>
                <c:pt idx="523">
                  <c:v>5260.446682733986</c:v>
                </c:pt>
                <c:pt idx="524">
                  <c:v>5260.446682733986</c:v>
                </c:pt>
                <c:pt idx="525">
                  <c:v>5260.446682733986</c:v>
                </c:pt>
                <c:pt idx="526">
                  <c:v>5260.446682733986</c:v>
                </c:pt>
                <c:pt idx="527">
                  <c:v>5260.446682733986</c:v>
                </c:pt>
                <c:pt idx="528">
                  <c:v>5260.446682733986</c:v>
                </c:pt>
                <c:pt idx="529">
                  <c:v>5260.446682733986</c:v>
                </c:pt>
                <c:pt idx="530">
                  <c:v>5260.446682733986</c:v>
                </c:pt>
                <c:pt idx="531">
                  <c:v>5260.446682733986</c:v>
                </c:pt>
                <c:pt idx="532">
                  <c:v>5260.446682733986</c:v>
                </c:pt>
                <c:pt idx="533">
                  <c:v>5260.446682733986</c:v>
                </c:pt>
                <c:pt idx="534">
                  <c:v>5260.446682733986</c:v>
                </c:pt>
                <c:pt idx="535">
                  <c:v>5260.446682733986</c:v>
                </c:pt>
                <c:pt idx="536">
                  <c:v>5260.446682733986</c:v>
                </c:pt>
                <c:pt idx="537">
                  <c:v>5260.446682733986</c:v>
                </c:pt>
                <c:pt idx="538">
                  <c:v>5260.446682733986</c:v>
                </c:pt>
                <c:pt idx="539">
                  <c:v>5260.446682733986</c:v>
                </c:pt>
                <c:pt idx="540">
                  <c:v>5260.446682733986</c:v>
                </c:pt>
                <c:pt idx="541">
                  <c:v>5260.446682733986</c:v>
                </c:pt>
                <c:pt idx="542">
                  <c:v>5260.446682733986</c:v>
                </c:pt>
                <c:pt idx="543">
                  <c:v>5260.446682733986</c:v>
                </c:pt>
                <c:pt idx="544">
                  <c:v>5260.446682733986</c:v>
                </c:pt>
                <c:pt idx="545">
                  <c:v>5260.446682733986</c:v>
                </c:pt>
                <c:pt idx="546">
                  <c:v>5260.446682733986</c:v>
                </c:pt>
                <c:pt idx="547">
                  <c:v>5260.446682733986</c:v>
                </c:pt>
                <c:pt idx="548">
                  <c:v>5260.446682733986</c:v>
                </c:pt>
                <c:pt idx="549">
                  <c:v>5260.446682733986</c:v>
                </c:pt>
                <c:pt idx="550">
                  <c:v>5260.446682733986</c:v>
                </c:pt>
                <c:pt idx="551">
                  <c:v>5260.446682733986</c:v>
                </c:pt>
                <c:pt idx="552">
                  <c:v>5260.446682733986</c:v>
                </c:pt>
                <c:pt idx="553">
                  <c:v>5260.446682733986</c:v>
                </c:pt>
                <c:pt idx="554">
                  <c:v>5260.446682733986</c:v>
                </c:pt>
                <c:pt idx="555">
                  <c:v>5260.446682733986</c:v>
                </c:pt>
                <c:pt idx="556">
                  <c:v>5260.446682733986</c:v>
                </c:pt>
                <c:pt idx="557">
                  <c:v>5260.446682733986</c:v>
                </c:pt>
                <c:pt idx="558">
                  <c:v>5260.446682733986</c:v>
                </c:pt>
                <c:pt idx="559">
                  <c:v>5260.446682733986</c:v>
                </c:pt>
                <c:pt idx="560">
                  <c:v>5260.446682733986</c:v>
                </c:pt>
                <c:pt idx="561">
                  <c:v>5260.446682733986</c:v>
                </c:pt>
                <c:pt idx="562">
                  <c:v>5260.446682733986</c:v>
                </c:pt>
                <c:pt idx="563">
                  <c:v>5260.446682733986</c:v>
                </c:pt>
                <c:pt idx="564">
                  <c:v>5260.446682733986</c:v>
                </c:pt>
                <c:pt idx="565">
                  <c:v>5260.446682733986</c:v>
                </c:pt>
                <c:pt idx="566">
                  <c:v>5260.446682733986</c:v>
                </c:pt>
                <c:pt idx="567">
                  <c:v>5260.446682733986</c:v>
                </c:pt>
                <c:pt idx="568">
                  <c:v>5260.446682733986</c:v>
                </c:pt>
                <c:pt idx="569">
                  <c:v>5260.446682733986</c:v>
                </c:pt>
                <c:pt idx="570">
                  <c:v>5260.446682733986</c:v>
                </c:pt>
                <c:pt idx="571">
                  <c:v>5260.446682733986</c:v>
                </c:pt>
                <c:pt idx="572">
                  <c:v>5260.446682733986</c:v>
                </c:pt>
                <c:pt idx="573">
                  <c:v>5260.446682733986</c:v>
                </c:pt>
                <c:pt idx="574">
                  <c:v>5260.446682733986</c:v>
                </c:pt>
                <c:pt idx="575">
                  <c:v>5260.446682733986</c:v>
                </c:pt>
                <c:pt idx="576">
                  <c:v>5260.446682733986</c:v>
                </c:pt>
                <c:pt idx="577">
                  <c:v>5260.446682733986</c:v>
                </c:pt>
                <c:pt idx="578">
                  <c:v>5260.446682733986</c:v>
                </c:pt>
                <c:pt idx="579">
                  <c:v>5260.446682733986</c:v>
                </c:pt>
                <c:pt idx="580">
                  <c:v>5260.446682733986</c:v>
                </c:pt>
                <c:pt idx="581">
                  <c:v>5260.446682733986</c:v>
                </c:pt>
                <c:pt idx="582">
                  <c:v>5260.446682733986</c:v>
                </c:pt>
                <c:pt idx="583">
                  <c:v>5260.446682733986</c:v>
                </c:pt>
                <c:pt idx="584">
                  <c:v>5260.446682733986</c:v>
                </c:pt>
                <c:pt idx="585">
                  <c:v>5260.446682733986</c:v>
                </c:pt>
                <c:pt idx="586">
                  <c:v>5260.446682733986</c:v>
                </c:pt>
                <c:pt idx="587">
                  <c:v>5260.446682733986</c:v>
                </c:pt>
                <c:pt idx="588">
                  <c:v>5260.446682733986</c:v>
                </c:pt>
                <c:pt idx="589">
                  <c:v>5260.446682733986</c:v>
                </c:pt>
                <c:pt idx="590">
                  <c:v>5260.446682733986</c:v>
                </c:pt>
                <c:pt idx="591">
                  <c:v>5260.446682733986</c:v>
                </c:pt>
                <c:pt idx="592">
                  <c:v>5260.446682733986</c:v>
                </c:pt>
                <c:pt idx="593">
                  <c:v>5260.446682733986</c:v>
                </c:pt>
                <c:pt idx="594">
                  <c:v>5260.446682733986</c:v>
                </c:pt>
                <c:pt idx="595">
                  <c:v>5260.446682733986</c:v>
                </c:pt>
                <c:pt idx="596">
                  <c:v>5260.446682733986</c:v>
                </c:pt>
                <c:pt idx="597">
                  <c:v>5260.446682733986</c:v>
                </c:pt>
                <c:pt idx="598">
                  <c:v>5260.446682733986</c:v>
                </c:pt>
                <c:pt idx="599">
                  <c:v>5260.446682733986</c:v>
                </c:pt>
                <c:pt idx="600">
                  <c:v>5260.446682733986</c:v>
                </c:pt>
                <c:pt idx="601">
                  <c:v>5260.446682733986</c:v>
                </c:pt>
                <c:pt idx="602">
                  <c:v>5260.446682733986</c:v>
                </c:pt>
                <c:pt idx="603">
                  <c:v>5260.446682733986</c:v>
                </c:pt>
                <c:pt idx="604">
                  <c:v>5260.446682733986</c:v>
                </c:pt>
                <c:pt idx="605">
                  <c:v>5260.446682733986</c:v>
                </c:pt>
                <c:pt idx="606">
                  <c:v>5260.446682733986</c:v>
                </c:pt>
                <c:pt idx="607">
                  <c:v>5260.446682733986</c:v>
                </c:pt>
                <c:pt idx="608">
                  <c:v>5260.446682733986</c:v>
                </c:pt>
                <c:pt idx="609">
                  <c:v>5260.446682733986</c:v>
                </c:pt>
                <c:pt idx="610">
                  <c:v>5260.446682733986</c:v>
                </c:pt>
                <c:pt idx="611">
                  <c:v>5260.446682733986</c:v>
                </c:pt>
                <c:pt idx="612">
                  <c:v>5260.446682733986</c:v>
                </c:pt>
                <c:pt idx="613">
                  <c:v>5260.446682733986</c:v>
                </c:pt>
                <c:pt idx="614">
                  <c:v>5260.446682733986</c:v>
                </c:pt>
                <c:pt idx="615">
                  <c:v>5260.446682733986</c:v>
                </c:pt>
                <c:pt idx="616">
                  <c:v>5260.446682733986</c:v>
                </c:pt>
                <c:pt idx="617">
                  <c:v>5260.446682733986</c:v>
                </c:pt>
                <c:pt idx="618">
                  <c:v>5260.446682733986</c:v>
                </c:pt>
                <c:pt idx="619">
                  <c:v>5260.446682733986</c:v>
                </c:pt>
                <c:pt idx="620">
                  <c:v>5260.446682733986</c:v>
                </c:pt>
                <c:pt idx="621">
                  <c:v>5260.446682733986</c:v>
                </c:pt>
                <c:pt idx="622">
                  <c:v>5260.446682733986</c:v>
                </c:pt>
                <c:pt idx="623">
                  <c:v>5260.446682733986</c:v>
                </c:pt>
                <c:pt idx="624">
                  <c:v>5260.446682733986</c:v>
                </c:pt>
                <c:pt idx="625">
                  <c:v>5260.446682733986</c:v>
                </c:pt>
                <c:pt idx="626">
                  <c:v>5260.446682733986</c:v>
                </c:pt>
                <c:pt idx="627">
                  <c:v>5260.446682733986</c:v>
                </c:pt>
                <c:pt idx="628">
                  <c:v>5260.446682733986</c:v>
                </c:pt>
                <c:pt idx="629">
                  <c:v>5260.446682733986</c:v>
                </c:pt>
                <c:pt idx="630">
                  <c:v>5260.446682733986</c:v>
                </c:pt>
                <c:pt idx="631">
                  <c:v>5260.446682733986</c:v>
                </c:pt>
                <c:pt idx="632">
                  <c:v>5260.446682733986</c:v>
                </c:pt>
                <c:pt idx="633">
                  <c:v>5260.446682733986</c:v>
                </c:pt>
                <c:pt idx="634">
                  <c:v>5260.446682733986</c:v>
                </c:pt>
                <c:pt idx="635">
                  <c:v>5260.446682733986</c:v>
                </c:pt>
                <c:pt idx="636">
                  <c:v>5260.446682733986</c:v>
                </c:pt>
                <c:pt idx="637">
                  <c:v>5260.446682733986</c:v>
                </c:pt>
                <c:pt idx="638">
                  <c:v>5260.446682733986</c:v>
                </c:pt>
                <c:pt idx="639">
                  <c:v>5260.446682733986</c:v>
                </c:pt>
                <c:pt idx="640">
                  <c:v>5260.446682733986</c:v>
                </c:pt>
                <c:pt idx="641">
                  <c:v>5260.446682733986</c:v>
                </c:pt>
                <c:pt idx="642">
                  <c:v>5260.446682733986</c:v>
                </c:pt>
                <c:pt idx="643">
                  <c:v>5260.446682733986</c:v>
                </c:pt>
                <c:pt idx="644">
                  <c:v>5260.446682733986</c:v>
                </c:pt>
                <c:pt idx="645">
                  <c:v>5260.446682733986</c:v>
                </c:pt>
                <c:pt idx="646">
                  <c:v>5260.446682733986</c:v>
                </c:pt>
                <c:pt idx="647">
                  <c:v>5260.446682733986</c:v>
                </c:pt>
                <c:pt idx="648">
                  <c:v>5260.446682733986</c:v>
                </c:pt>
                <c:pt idx="649">
                  <c:v>5260.446682733986</c:v>
                </c:pt>
                <c:pt idx="650">
                  <c:v>5260.446682733986</c:v>
                </c:pt>
                <c:pt idx="651">
                  <c:v>5260.446682733986</c:v>
                </c:pt>
                <c:pt idx="652">
                  <c:v>5260.446682733986</c:v>
                </c:pt>
                <c:pt idx="653">
                  <c:v>5260.446682733986</c:v>
                </c:pt>
                <c:pt idx="654">
                  <c:v>5260.446682733986</c:v>
                </c:pt>
                <c:pt idx="655">
                  <c:v>5260.446682733986</c:v>
                </c:pt>
                <c:pt idx="656">
                  <c:v>5260.446682733986</c:v>
                </c:pt>
                <c:pt idx="657">
                  <c:v>5260.446682733986</c:v>
                </c:pt>
                <c:pt idx="658">
                  <c:v>5260.446682733986</c:v>
                </c:pt>
                <c:pt idx="659">
                  <c:v>5260.446682733986</c:v>
                </c:pt>
                <c:pt idx="660">
                  <c:v>5260.446682733986</c:v>
                </c:pt>
                <c:pt idx="661">
                  <c:v>5260.446682733986</c:v>
                </c:pt>
                <c:pt idx="662">
                  <c:v>5260.446682733986</c:v>
                </c:pt>
                <c:pt idx="663">
                  <c:v>5260.446682733986</c:v>
                </c:pt>
                <c:pt idx="664">
                  <c:v>5260.446682733986</c:v>
                </c:pt>
                <c:pt idx="665">
                  <c:v>5260.446682733986</c:v>
                </c:pt>
                <c:pt idx="666">
                  <c:v>5260.446682733986</c:v>
                </c:pt>
                <c:pt idx="667">
                  <c:v>5260.446682733986</c:v>
                </c:pt>
                <c:pt idx="668">
                  <c:v>5260.446682733986</c:v>
                </c:pt>
                <c:pt idx="669">
                  <c:v>5260.446682733986</c:v>
                </c:pt>
                <c:pt idx="670">
                  <c:v>5260.446682733986</c:v>
                </c:pt>
                <c:pt idx="671">
                  <c:v>5260.446682733986</c:v>
                </c:pt>
                <c:pt idx="672">
                  <c:v>5260.446682733986</c:v>
                </c:pt>
                <c:pt idx="673">
                  <c:v>5260.446682733986</c:v>
                </c:pt>
                <c:pt idx="674">
                  <c:v>5260.446682733986</c:v>
                </c:pt>
                <c:pt idx="675">
                  <c:v>5260.446682733986</c:v>
                </c:pt>
                <c:pt idx="676">
                  <c:v>5260.446682733986</c:v>
                </c:pt>
                <c:pt idx="677">
                  <c:v>5260.446682733986</c:v>
                </c:pt>
                <c:pt idx="678">
                  <c:v>5260.446682733986</c:v>
                </c:pt>
                <c:pt idx="679">
                  <c:v>5260.446682733986</c:v>
                </c:pt>
                <c:pt idx="680">
                  <c:v>5260.446682733986</c:v>
                </c:pt>
                <c:pt idx="681">
                  <c:v>5260.446682733986</c:v>
                </c:pt>
                <c:pt idx="682">
                  <c:v>5260.446682733986</c:v>
                </c:pt>
                <c:pt idx="683">
                  <c:v>5260.446682733986</c:v>
                </c:pt>
                <c:pt idx="684">
                  <c:v>5260.446682733986</c:v>
                </c:pt>
                <c:pt idx="685">
                  <c:v>5260.446682733986</c:v>
                </c:pt>
                <c:pt idx="686">
                  <c:v>5260.446682733986</c:v>
                </c:pt>
                <c:pt idx="687">
                  <c:v>5260.446682733986</c:v>
                </c:pt>
                <c:pt idx="688">
                  <c:v>5260.446682733986</c:v>
                </c:pt>
                <c:pt idx="689">
                  <c:v>5260.446682733986</c:v>
                </c:pt>
                <c:pt idx="690">
                  <c:v>5260.446682733986</c:v>
                </c:pt>
                <c:pt idx="691">
                  <c:v>5260.446682733986</c:v>
                </c:pt>
                <c:pt idx="692">
                  <c:v>5260.446682733986</c:v>
                </c:pt>
                <c:pt idx="693">
                  <c:v>5260.446682733986</c:v>
                </c:pt>
                <c:pt idx="694">
                  <c:v>5260.446682733986</c:v>
                </c:pt>
                <c:pt idx="695">
                  <c:v>5260.446682733986</c:v>
                </c:pt>
                <c:pt idx="696">
                  <c:v>5260.446682733986</c:v>
                </c:pt>
                <c:pt idx="697">
                  <c:v>5260.446682733986</c:v>
                </c:pt>
                <c:pt idx="698">
                  <c:v>5260.446682733986</c:v>
                </c:pt>
                <c:pt idx="699">
                  <c:v>5260.446682733986</c:v>
                </c:pt>
                <c:pt idx="700">
                  <c:v>5260.446682733986</c:v>
                </c:pt>
                <c:pt idx="701">
                  <c:v>5260.446682733986</c:v>
                </c:pt>
                <c:pt idx="702">
                  <c:v>5260.446682733986</c:v>
                </c:pt>
                <c:pt idx="703">
                  <c:v>5260.446682733986</c:v>
                </c:pt>
                <c:pt idx="704">
                  <c:v>5260.446682733986</c:v>
                </c:pt>
                <c:pt idx="705">
                  <c:v>5260.446682733986</c:v>
                </c:pt>
                <c:pt idx="706">
                  <c:v>5260.446682733986</c:v>
                </c:pt>
                <c:pt idx="707">
                  <c:v>5260.446682733986</c:v>
                </c:pt>
                <c:pt idx="708">
                  <c:v>5260.446682733986</c:v>
                </c:pt>
                <c:pt idx="709">
                  <c:v>5260.446682733986</c:v>
                </c:pt>
                <c:pt idx="710">
                  <c:v>5260.446682733986</c:v>
                </c:pt>
                <c:pt idx="711">
                  <c:v>5260.446682733986</c:v>
                </c:pt>
                <c:pt idx="712">
                  <c:v>5260.446682733986</c:v>
                </c:pt>
                <c:pt idx="713">
                  <c:v>5260.446682733986</c:v>
                </c:pt>
                <c:pt idx="714">
                  <c:v>5260.446682733986</c:v>
                </c:pt>
                <c:pt idx="715">
                  <c:v>5260.446682733986</c:v>
                </c:pt>
                <c:pt idx="716">
                  <c:v>5260.446682733986</c:v>
                </c:pt>
                <c:pt idx="717">
                  <c:v>5260.446682733986</c:v>
                </c:pt>
                <c:pt idx="718">
                  <c:v>5260.446682733986</c:v>
                </c:pt>
                <c:pt idx="719">
                  <c:v>5260.446682733986</c:v>
                </c:pt>
                <c:pt idx="720">
                  <c:v>5260.446682733986</c:v>
                </c:pt>
                <c:pt idx="721">
                  <c:v>5260.446682733986</c:v>
                </c:pt>
                <c:pt idx="722">
                  <c:v>5260.446682733986</c:v>
                </c:pt>
                <c:pt idx="723">
                  <c:v>5260.446682733986</c:v>
                </c:pt>
                <c:pt idx="724">
                  <c:v>5260.446682733986</c:v>
                </c:pt>
                <c:pt idx="725">
                  <c:v>5260.446682733986</c:v>
                </c:pt>
                <c:pt idx="726">
                  <c:v>5260.446682733986</c:v>
                </c:pt>
                <c:pt idx="727">
                  <c:v>5260.446682733986</c:v>
                </c:pt>
                <c:pt idx="728">
                  <c:v>5260.446682733986</c:v>
                </c:pt>
                <c:pt idx="729">
                  <c:v>5260.446682733986</c:v>
                </c:pt>
                <c:pt idx="730">
                  <c:v>5260.446682733986</c:v>
                </c:pt>
                <c:pt idx="731">
                  <c:v>5260.446682733986</c:v>
                </c:pt>
                <c:pt idx="732">
                  <c:v>5260.446682733986</c:v>
                </c:pt>
                <c:pt idx="733">
                  <c:v>5260.446682733986</c:v>
                </c:pt>
                <c:pt idx="734">
                  <c:v>5260.446682733986</c:v>
                </c:pt>
                <c:pt idx="735">
                  <c:v>5260.446682733986</c:v>
                </c:pt>
                <c:pt idx="736">
                  <c:v>5260.446682733986</c:v>
                </c:pt>
                <c:pt idx="737">
                  <c:v>5260.446682733986</c:v>
                </c:pt>
                <c:pt idx="738">
                  <c:v>5260.446682733986</c:v>
                </c:pt>
                <c:pt idx="739">
                  <c:v>5260.446682733986</c:v>
                </c:pt>
                <c:pt idx="740">
                  <c:v>5260.446682733986</c:v>
                </c:pt>
                <c:pt idx="741">
                  <c:v>5260.446682733986</c:v>
                </c:pt>
                <c:pt idx="742">
                  <c:v>5260.446682733986</c:v>
                </c:pt>
                <c:pt idx="743">
                  <c:v>5260.446682733986</c:v>
                </c:pt>
                <c:pt idx="744">
                  <c:v>5260.446682733986</c:v>
                </c:pt>
                <c:pt idx="745">
                  <c:v>5260.446682733986</c:v>
                </c:pt>
                <c:pt idx="746">
                  <c:v>5260.446682733986</c:v>
                </c:pt>
                <c:pt idx="747">
                  <c:v>5260.446682733986</c:v>
                </c:pt>
                <c:pt idx="748">
                  <c:v>5260.446682733986</c:v>
                </c:pt>
                <c:pt idx="749">
                  <c:v>5260.446682733986</c:v>
                </c:pt>
                <c:pt idx="750">
                  <c:v>5260.446682733986</c:v>
                </c:pt>
                <c:pt idx="751">
                  <c:v>5260.446682733986</c:v>
                </c:pt>
                <c:pt idx="752">
                  <c:v>5260.446682733986</c:v>
                </c:pt>
                <c:pt idx="753">
                  <c:v>5260.446682733986</c:v>
                </c:pt>
                <c:pt idx="754">
                  <c:v>5260.446682733986</c:v>
                </c:pt>
                <c:pt idx="755">
                  <c:v>5260.446682733986</c:v>
                </c:pt>
                <c:pt idx="756">
                  <c:v>5260.446682733986</c:v>
                </c:pt>
                <c:pt idx="757">
                  <c:v>5260.446682733986</c:v>
                </c:pt>
                <c:pt idx="758">
                  <c:v>5260.446682733986</c:v>
                </c:pt>
                <c:pt idx="759">
                  <c:v>5260.446682733986</c:v>
                </c:pt>
                <c:pt idx="760">
                  <c:v>5260.446682733986</c:v>
                </c:pt>
                <c:pt idx="761">
                  <c:v>5260.446682733986</c:v>
                </c:pt>
                <c:pt idx="762">
                  <c:v>5260.446682733986</c:v>
                </c:pt>
                <c:pt idx="763">
                  <c:v>5260.446682733986</c:v>
                </c:pt>
                <c:pt idx="764">
                  <c:v>5260.446682733986</c:v>
                </c:pt>
                <c:pt idx="765">
                  <c:v>5260.446682733986</c:v>
                </c:pt>
                <c:pt idx="766">
                  <c:v>5260.446682733986</c:v>
                </c:pt>
                <c:pt idx="767">
                  <c:v>5260.446682733986</c:v>
                </c:pt>
                <c:pt idx="768">
                  <c:v>5260.446682733986</c:v>
                </c:pt>
                <c:pt idx="769">
                  <c:v>5260.446682733986</c:v>
                </c:pt>
                <c:pt idx="770">
                  <c:v>5260.446682733986</c:v>
                </c:pt>
                <c:pt idx="771">
                  <c:v>5260.446682733986</c:v>
                </c:pt>
                <c:pt idx="772">
                  <c:v>5260.446682733986</c:v>
                </c:pt>
                <c:pt idx="773">
                  <c:v>5260.446682733986</c:v>
                </c:pt>
                <c:pt idx="774">
                  <c:v>5260.446682733986</c:v>
                </c:pt>
                <c:pt idx="775">
                  <c:v>5260.446682733986</c:v>
                </c:pt>
                <c:pt idx="776">
                  <c:v>5260.446682733986</c:v>
                </c:pt>
                <c:pt idx="777">
                  <c:v>5260.446682733986</c:v>
                </c:pt>
                <c:pt idx="778">
                  <c:v>5260.446682733986</c:v>
                </c:pt>
                <c:pt idx="779">
                  <c:v>5260.446682733986</c:v>
                </c:pt>
                <c:pt idx="780">
                  <c:v>5260.446682733986</c:v>
                </c:pt>
                <c:pt idx="781">
                  <c:v>5260.446682733986</c:v>
                </c:pt>
                <c:pt idx="782">
                  <c:v>5260.446682733986</c:v>
                </c:pt>
                <c:pt idx="783">
                  <c:v>5260.446682733986</c:v>
                </c:pt>
                <c:pt idx="784">
                  <c:v>5260.446682733986</c:v>
                </c:pt>
                <c:pt idx="785">
                  <c:v>5260.446682733986</c:v>
                </c:pt>
                <c:pt idx="786">
                  <c:v>5260.446682733986</c:v>
                </c:pt>
                <c:pt idx="787">
                  <c:v>5260.446682733986</c:v>
                </c:pt>
                <c:pt idx="788">
                  <c:v>5260.446682733986</c:v>
                </c:pt>
                <c:pt idx="789">
                  <c:v>5260.446682733986</c:v>
                </c:pt>
                <c:pt idx="790">
                  <c:v>5260.446682733986</c:v>
                </c:pt>
                <c:pt idx="791">
                  <c:v>5260.446682733986</c:v>
                </c:pt>
                <c:pt idx="792">
                  <c:v>5260.446682733986</c:v>
                </c:pt>
                <c:pt idx="793">
                  <c:v>5260.446682733986</c:v>
                </c:pt>
                <c:pt idx="794">
                  <c:v>5260.446682733986</c:v>
                </c:pt>
                <c:pt idx="795">
                  <c:v>5260.446682733986</c:v>
                </c:pt>
                <c:pt idx="796">
                  <c:v>5260.446682733986</c:v>
                </c:pt>
                <c:pt idx="797">
                  <c:v>5260.446682733986</c:v>
                </c:pt>
                <c:pt idx="798">
                  <c:v>5260.446682733986</c:v>
                </c:pt>
                <c:pt idx="799">
                  <c:v>5260.446682733986</c:v>
                </c:pt>
                <c:pt idx="800">
                  <c:v>5260.446682733986</c:v>
                </c:pt>
                <c:pt idx="801">
                  <c:v>5260.446682733986</c:v>
                </c:pt>
                <c:pt idx="802">
                  <c:v>5260.446682733986</c:v>
                </c:pt>
                <c:pt idx="803">
                  <c:v>5260.446682733986</c:v>
                </c:pt>
                <c:pt idx="804">
                  <c:v>5260.446682733986</c:v>
                </c:pt>
                <c:pt idx="805">
                  <c:v>5260.446682733986</c:v>
                </c:pt>
                <c:pt idx="806">
                  <c:v>5260.446682733986</c:v>
                </c:pt>
                <c:pt idx="807">
                  <c:v>5260.446682733986</c:v>
                </c:pt>
                <c:pt idx="808">
                  <c:v>5260.446682733986</c:v>
                </c:pt>
                <c:pt idx="809">
                  <c:v>5260.446682733986</c:v>
                </c:pt>
                <c:pt idx="810">
                  <c:v>5260.446682733986</c:v>
                </c:pt>
                <c:pt idx="811">
                  <c:v>5260.446682733986</c:v>
                </c:pt>
                <c:pt idx="812">
                  <c:v>5260.446682733986</c:v>
                </c:pt>
                <c:pt idx="813">
                  <c:v>5260.446682733986</c:v>
                </c:pt>
                <c:pt idx="814">
                  <c:v>5260.446682733986</c:v>
                </c:pt>
                <c:pt idx="815">
                  <c:v>5260.446682733986</c:v>
                </c:pt>
                <c:pt idx="816">
                  <c:v>5260.446682733986</c:v>
                </c:pt>
                <c:pt idx="817">
                  <c:v>5260.446682733986</c:v>
                </c:pt>
                <c:pt idx="818">
                  <c:v>5260.446682733986</c:v>
                </c:pt>
                <c:pt idx="819">
                  <c:v>5260.446682733986</c:v>
                </c:pt>
                <c:pt idx="820">
                  <c:v>5260.446682733986</c:v>
                </c:pt>
                <c:pt idx="821">
                  <c:v>5260.446682733986</c:v>
                </c:pt>
                <c:pt idx="822">
                  <c:v>5260.446682733986</c:v>
                </c:pt>
                <c:pt idx="823">
                  <c:v>5260.446682733986</c:v>
                </c:pt>
                <c:pt idx="824">
                  <c:v>5260.446682733986</c:v>
                </c:pt>
                <c:pt idx="825">
                  <c:v>5260.446682733986</c:v>
                </c:pt>
                <c:pt idx="826">
                  <c:v>5260.446682733986</c:v>
                </c:pt>
                <c:pt idx="827">
                  <c:v>5260.446682733986</c:v>
                </c:pt>
                <c:pt idx="828">
                  <c:v>5260.446682733986</c:v>
                </c:pt>
                <c:pt idx="829">
                  <c:v>5260.446682733986</c:v>
                </c:pt>
                <c:pt idx="830">
                  <c:v>5260.446682733986</c:v>
                </c:pt>
                <c:pt idx="831">
                  <c:v>5260.446682733986</c:v>
                </c:pt>
                <c:pt idx="832">
                  <c:v>5260.446682733986</c:v>
                </c:pt>
                <c:pt idx="833">
                  <c:v>5260.446682733986</c:v>
                </c:pt>
                <c:pt idx="834">
                  <c:v>5260.446682733986</c:v>
                </c:pt>
                <c:pt idx="835">
                  <c:v>5260.446682733986</c:v>
                </c:pt>
                <c:pt idx="836">
                  <c:v>5260.446682733986</c:v>
                </c:pt>
                <c:pt idx="837">
                  <c:v>5260.446682733986</c:v>
                </c:pt>
                <c:pt idx="838">
                  <c:v>5260.446682733986</c:v>
                </c:pt>
                <c:pt idx="839">
                  <c:v>5260.446682733986</c:v>
                </c:pt>
                <c:pt idx="840">
                  <c:v>5260.446682733986</c:v>
                </c:pt>
                <c:pt idx="841">
                  <c:v>5260.446682733986</c:v>
                </c:pt>
                <c:pt idx="842">
                  <c:v>5260.446682733986</c:v>
                </c:pt>
                <c:pt idx="843">
                  <c:v>5260.446682733986</c:v>
                </c:pt>
                <c:pt idx="844">
                  <c:v>5260.446682733986</c:v>
                </c:pt>
                <c:pt idx="845">
                  <c:v>5260.446682733986</c:v>
                </c:pt>
                <c:pt idx="846">
                  <c:v>5260.446682733986</c:v>
                </c:pt>
                <c:pt idx="847">
                  <c:v>5260.446682733986</c:v>
                </c:pt>
                <c:pt idx="848">
                  <c:v>5260.446682733986</c:v>
                </c:pt>
                <c:pt idx="849">
                  <c:v>5260.446682733986</c:v>
                </c:pt>
                <c:pt idx="850">
                  <c:v>5260.446682733986</c:v>
                </c:pt>
                <c:pt idx="851">
                  <c:v>5260.446682733986</c:v>
                </c:pt>
                <c:pt idx="852">
                  <c:v>5260.446682733986</c:v>
                </c:pt>
                <c:pt idx="853">
                  <c:v>5260.446682733986</c:v>
                </c:pt>
                <c:pt idx="854">
                  <c:v>5260.446682733986</c:v>
                </c:pt>
                <c:pt idx="855">
                  <c:v>5260.446682733986</c:v>
                </c:pt>
                <c:pt idx="856">
                  <c:v>5260.446682733986</c:v>
                </c:pt>
                <c:pt idx="857">
                  <c:v>5260.446682733986</c:v>
                </c:pt>
                <c:pt idx="858">
                  <c:v>5260.446682733986</c:v>
                </c:pt>
                <c:pt idx="859">
                  <c:v>5260.446682733986</c:v>
                </c:pt>
                <c:pt idx="860">
                  <c:v>5260.446682733986</c:v>
                </c:pt>
                <c:pt idx="861">
                  <c:v>5260.446682733986</c:v>
                </c:pt>
                <c:pt idx="862">
                  <c:v>5260.446682733986</c:v>
                </c:pt>
                <c:pt idx="863">
                  <c:v>5260.446682733986</c:v>
                </c:pt>
                <c:pt idx="864">
                  <c:v>5260.446682733986</c:v>
                </c:pt>
                <c:pt idx="865">
                  <c:v>5260.446682733986</c:v>
                </c:pt>
                <c:pt idx="866">
                  <c:v>5260.446682733986</c:v>
                </c:pt>
                <c:pt idx="867">
                  <c:v>5260.446682733986</c:v>
                </c:pt>
                <c:pt idx="868">
                  <c:v>5260.446682733986</c:v>
                </c:pt>
                <c:pt idx="869">
                  <c:v>5260.446682733986</c:v>
                </c:pt>
                <c:pt idx="870">
                  <c:v>5260.446682733986</c:v>
                </c:pt>
                <c:pt idx="871">
                  <c:v>5260.446682733986</c:v>
                </c:pt>
                <c:pt idx="872">
                  <c:v>5260.446682733986</c:v>
                </c:pt>
                <c:pt idx="873">
                  <c:v>5260.446682733986</c:v>
                </c:pt>
                <c:pt idx="874">
                  <c:v>5260.446682733986</c:v>
                </c:pt>
                <c:pt idx="875">
                  <c:v>5260.446682733986</c:v>
                </c:pt>
                <c:pt idx="876">
                  <c:v>5260.446682733986</c:v>
                </c:pt>
                <c:pt idx="877">
                  <c:v>5260.446682733986</c:v>
                </c:pt>
                <c:pt idx="878">
                  <c:v>5260.446682733986</c:v>
                </c:pt>
                <c:pt idx="879">
                  <c:v>5260.446682733986</c:v>
                </c:pt>
                <c:pt idx="880">
                  <c:v>5260.446682733986</c:v>
                </c:pt>
                <c:pt idx="881">
                  <c:v>5260.446682733986</c:v>
                </c:pt>
                <c:pt idx="882">
                  <c:v>5260.446682733986</c:v>
                </c:pt>
                <c:pt idx="883">
                  <c:v>5260.446682733986</c:v>
                </c:pt>
                <c:pt idx="884">
                  <c:v>5260.446682733986</c:v>
                </c:pt>
                <c:pt idx="885">
                  <c:v>5260.446682733986</c:v>
                </c:pt>
                <c:pt idx="886">
                  <c:v>5260.446682733986</c:v>
                </c:pt>
                <c:pt idx="887">
                  <c:v>5260.446682733986</c:v>
                </c:pt>
                <c:pt idx="888">
                  <c:v>5260.446682733986</c:v>
                </c:pt>
                <c:pt idx="889">
                  <c:v>5260.446682733986</c:v>
                </c:pt>
                <c:pt idx="890">
                  <c:v>5260.446682733986</c:v>
                </c:pt>
                <c:pt idx="891">
                  <c:v>5260.446682733986</c:v>
                </c:pt>
                <c:pt idx="892">
                  <c:v>5260.446682733986</c:v>
                </c:pt>
                <c:pt idx="893">
                  <c:v>5260.446682733986</c:v>
                </c:pt>
                <c:pt idx="894">
                  <c:v>5260.446682733986</c:v>
                </c:pt>
                <c:pt idx="895">
                  <c:v>5260.446682733986</c:v>
                </c:pt>
                <c:pt idx="896">
                  <c:v>5260.446682733986</c:v>
                </c:pt>
                <c:pt idx="897">
                  <c:v>5260.446682733986</c:v>
                </c:pt>
                <c:pt idx="898">
                  <c:v>5260.446682733986</c:v>
                </c:pt>
                <c:pt idx="899">
                  <c:v>5260.446682733986</c:v>
                </c:pt>
                <c:pt idx="900">
                  <c:v>5260.446682733986</c:v>
                </c:pt>
                <c:pt idx="901">
                  <c:v>5260.446682733986</c:v>
                </c:pt>
                <c:pt idx="902">
                  <c:v>5260.446682733986</c:v>
                </c:pt>
                <c:pt idx="903">
                  <c:v>5260.446682733986</c:v>
                </c:pt>
                <c:pt idx="904">
                  <c:v>5260.446682733986</c:v>
                </c:pt>
                <c:pt idx="905">
                  <c:v>5260.446682733986</c:v>
                </c:pt>
                <c:pt idx="906">
                  <c:v>5260.446682733986</c:v>
                </c:pt>
                <c:pt idx="907">
                  <c:v>5260.446682733986</c:v>
                </c:pt>
                <c:pt idx="908">
                  <c:v>5260.446682733986</c:v>
                </c:pt>
                <c:pt idx="909">
                  <c:v>5260.446682733986</c:v>
                </c:pt>
                <c:pt idx="910">
                  <c:v>5260.446682733986</c:v>
                </c:pt>
                <c:pt idx="911">
                  <c:v>5260.446682733986</c:v>
                </c:pt>
                <c:pt idx="912">
                  <c:v>5260.446682733986</c:v>
                </c:pt>
                <c:pt idx="913">
                  <c:v>5260.446682733986</c:v>
                </c:pt>
                <c:pt idx="914">
                  <c:v>5260.446682733986</c:v>
                </c:pt>
                <c:pt idx="915">
                  <c:v>5260.446682733986</c:v>
                </c:pt>
                <c:pt idx="916">
                  <c:v>5260.446682733986</c:v>
                </c:pt>
                <c:pt idx="917">
                  <c:v>5260.446682733986</c:v>
                </c:pt>
                <c:pt idx="918">
                  <c:v>5260.446682733986</c:v>
                </c:pt>
                <c:pt idx="919">
                  <c:v>5260.446682733986</c:v>
                </c:pt>
                <c:pt idx="920">
                  <c:v>5260.446682733986</c:v>
                </c:pt>
                <c:pt idx="921">
                  <c:v>5260.446682733986</c:v>
                </c:pt>
                <c:pt idx="922">
                  <c:v>5260.446682733986</c:v>
                </c:pt>
                <c:pt idx="923">
                  <c:v>5260.446682733986</c:v>
                </c:pt>
                <c:pt idx="924">
                  <c:v>5260.446682733986</c:v>
                </c:pt>
                <c:pt idx="925">
                  <c:v>5260.446682733986</c:v>
                </c:pt>
                <c:pt idx="926">
                  <c:v>5260.446682733986</c:v>
                </c:pt>
                <c:pt idx="927">
                  <c:v>5260.446682733986</c:v>
                </c:pt>
                <c:pt idx="928">
                  <c:v>5260.446682733986</c:v>
                </c:pt>
                <c:pt idx="929">
                  <c:v>5260.446682733986</c:v>
                </c:pt>
                <c:pt idx="930">
                  <c:v>5260.446682733986</c:v>
                </c:pt>
                <c:pt idx="931">
                  <c:v>5260.446682733986</c:v>
                </c:pt>
                <c:pt idx="932">
                  <c:v>5260.446682733986</c:v>
                </c:pt>
                <c:pt idx="933">
                  <c:v>5260.446682733986</c:v>
                </c:pt>
                <c:pt idx="934">
                  <c:v>5260.446682733986</c:v>
                </c:pt>
                <c:pt idx="935">
                  <c:v>5260.446682733986</c:v>
                </c:pt>
                <c:pt idx="936">
                  <c:v>5260.446682733986</c:v>
                </c:pt>
                <c:pt idx="937">
                  <c:v>5260.446682733986</c:v>
                </c:pt>
                <c:pt idx="938">
                  <c:v>5260.446682733986</c:v>
                </c:pt>
                <c:pt idx="939">
                  <c:v>5260.446682733986</c:v>
                </c:pt>
                <c:pt idx="940">
                  <c:v>5260.446682733986</c:v>
                </c:pt>
                <c:pt idx="941">
                  <c:v>5260.446682733986</c:v>
                </c:pt>
                <c:pt idx="942">
                  <c:v>5260.446682733986</c:v>
                </c:pt>
                <c:pt idx="943">
                  <c:v>5260.446682733986</c:v>
                </c:pt>
                <c:pt idx="944">
                  <c:v>5260.446682733986</c:v>
                </c:pt>
                <c:pt idx="945">
                  <c:v>5260.446682733986</c:v>
                </c:pt>
                <c:pt idx="946">
                  <c:v>5260.446682733986</c:v>
                </c:pt>
                <c:pt idx="947">
                  <c:v>5260.446682733986</c:v>
                </c:pt>
                <c:pt idx="948">
                  <c:v>5260.446682733986</c:v>
                </c:pt>
                <c:pt idx="949">
                  <c:v>5260.446682733986</c:v>
                </c:pt>
                <c:pt idx="950">
                  <c:v>5260.446682733986</c:v>
                </c:pt>
                <c:pt idx="951">
                  <c:v>5260.446682733986</c:v>
                </c:pt>
                <c:pt idx="952">
                  <c:v>5260.446682733986</c:v>
                </c:pt>
                <c:pt idx="953">
                  <c:v>5260.446682733986</c:v>
                </c:pt>
                <c:pt idx="954">
                  <c:v>5260.446682733986</c:v>
                </c:pt>
                <c:pt idx="955">
                  <c:v>5260.446682733986</c:v>
                </c:pt>
                <c:pt idx="956">
                  <c:v>5260.446682733986</c:v>
                </c:pt>
                <c:pt idx="957">
                  <c:v>5260.446682733986</c:v>
                </c:pt>
                <c:pt idx="958">
                  <c:v>5260.446682733986</c:v>
                </c:pt>
                <c:pt idx="959">
                  <c:v>5260.446682733986</c:v>
                </c:pt>
                <c:pt idx="960">
                  <c:v>5260.446682733986</c:v>
                </c:pt>
                <c:pt idx="961">
                  <c:v>5260.446682733986</c:v>
                </c:pt>
                <c:pt idx="962">
                  <c:v>5260.446682733986</c:v>
                </c:pt>
                <c:pt idx="963">
                  <c:v>5260.446682733986</c:v>
                </c:pt>
                <c:pt idx="964">
                  <c:v>5260.446682733986</c:v>
                </c:pt>
                <c:pt idx="965">
                  <c:v>5260.446682733986</c:v>
                </c:pt>
                <c:pt idx="966">
                  <c:v>5260.446682733986</c:v>
                </c:pt>
                <c:pt idx="967">
                  <c:v>5260.446682733986</c:v>
                </c:pt>
                <c:pt idx="968">
                  <c:v>5260.446682733986</c:v>
                </c:pt>
                <c:pt idx="969">
                  <c:v>5260.446682733986</c:v>
                </c:pt>
                <c:pt idx="970">
                  <c:v>5260.446682733986</c:v>
                </c:pt>
                <c:pt idx="971">
                  <c:v>5260.446682733986</c:v>
                </c:pt>
                <c:pt idx="972">
                  <c:v>5260.446682733986</c:v>
                </c:pt>
                <c:pt idx="973">
                  <c:v>5260.446682733986</c:v>
                </c:pt>
                <c:pt idx="974">
                  <c:v>5260.446682733986</c:v>
                </c:pt>
                <c:pt idx="975">
                  <c:v>5260.446682733986</c:v>
                </c:pt>
                <c:pt idx="976">
                  <c:v>5260.446682733986</c:v>
                </c:pt>
                <c:pt idx="977">
                  <c:v>5260.446682733986</c:v>
                </c:pt>
                <c:pt idx="978">
                  <c:v>5260.446682733986</c:v>
                </c:pt>
                <c:pt idx="979">
                  <c:v>5260.446682733986</c:v>
                </c:pt>
                <c:pt idx="980">
                  <c:v>5260.446682733986</c:v>
                </c:pt>
                <c:pt idx="981">
                  <c:v>5260.446682733986</c:v>
                </c:pt>
                <c:pt idx="982">
                  <c:v>5260.446682733986</c:v>
                </c:pt>
                <c:pt idx="983">
                  <c:v>5260.446682733986</c:v>
                </c:pt>
                <c:pt idx="984">
                  <c:v>5260.446682733986</c:v>
                </c:pt>
                <c:pt idx="985">
                  <c:v>5260.446682733986</c:v>
                </c:pt>
                <c:pt idx="986">
                  <c:v>5260.446682733986</c:v>
                </c:pt>
                <c:pt idx="987">
                  <c:v>5260.446682733986</c:v>
                </c:pt>
                <c:pt idx="988">
                  <c:v>5260.446682733986</c:v>
                </c:pt>
                <c:pt idx="989">
                  <c:v>5260.446682733986</c:v>
                </c:pt>
                <c:pt idx="990">
                  <c:v>5260.446682733986</c:v>
                </c:pt>
                <c:pt idx="991">
                  <c:v>5260.446682733986</c:v>
                </c:pt>
                <c:pt idx="992">
                  <c:v>5260.446682733986</c:v>
                </c:pt>
                <c:pt idx="993">
                  <c:v>5260.446682733986</c:v>
                </c:pt>
                <c:pt idx="994">
                  <c:v>5260.446682733986</c:v>
                </c:pt>
                <c:pt idx="995">
                  <c:v>5260.446682733986</c:v>
                </c:pt>
                <c:pt idx="996">
                  <c:v>5260.446682733986</c:v>
                </c:pt>
                <c:pt idx="997">
                  <c:v>5260.446682733986</c:v>
                </c:pt>
                <c:pt idx="998">
                  <c:v>5260.446682733986</c:v>
                </c:pt>
                <c:pt idx="999">
                  <c:v>5260.446682733986</c:v>
                </c:pt>
                <c:pt idx="1000">
                  <c:v>5260.446682733986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5260.446682733986</c:v>
                </c:pt>
                <c:pt idx="1">
                  <c:v>5260.446682733986</c:v>
                </c:pt>
                <c:pt idx="2">
                  <c:v>5260.446682733986</c:v>
                </c:pt>
                <c:pt idx="3">
                  <c:v>5260.446682733986</c:v>
                </c:pt>
                <c:pt idx="4">
                  <c:v>5260.446682733986</c:v>
                </c:pt>
                <c:pt idx="5">
                  <c:v>5260.446682733986</c:v>
                </c:pt>
                <c:pt idx="6">
                  <c:v>5260.446682733986</c:v>
                </c:pt>
                <c:pt idx="7">
                  <c:v>5260.446682733986</c:v>
                </c:pt>
                <c:pt idx="8">
                  <c:v>5260.446682733986</c:v>
                </c:pt>
                <c:pt idx="9">
                  <c:v>5260.446682733986</c:v>
                </c:pt>
                <c:pt idx="10">
                  <c:v>5260.446682733986</c:v>
                </c:pt>
                <c:pt idx="11">
                  <c:v>5260.446682733986</c:v>
                </c:pt>
                <c:pt idx="12">
                  <c:v>5260.446682733986</c:v>
                </c:pt>
                <c:pt idx="13">
                  <c:v>5260.446682733986</c:v>
                </c:pt>
                <c:pt idx="14">
                  <c:v>5260.446682733986</c:v>
                </c:pt>
                <c:pt idx="15">
                  <c:v>5260.446682733986</c:v>
                </c:pt>
                <c:pt idx="16">
                  <c:v>5260.446682733986</c:v>
                </c:pt>
                <c:pt idx="17">
                  <c:v>5260.446682733986</c:v>
                </c:pt>
                <c:pt idx="18">
                  <c:v>5260.446682733986</c:v>
                </c:pt>
                <c:pt idx="19">
                  <c:v>5260.446682733986</c:v>
                </c:pt>
                <c:pt idx="20">
                  <c:v>5260.446682733986</c:v>
                </c:pt>
                <c:pt idx="21">
                  <c:v>5260.446682733986</c:v>
                </c:pt>
                <c:pt idx="22">
                  <c:v>5260.446682733986</c:v>
                </c:pt>
                <c:pt idx="23">
                  <c:v>5260.446682733986</c:v>
                </c:pt>
                <c:pt idx="24">
                  <c:v>5260.446682733986</c:v>
                </c:pt>
                <c:pt idx="25">
                  <c:v>5260.446682733986</c:v>
                </c:pt>
                <c:pt idx="26">
                  <c:v>5260.446682733986</c:v>
                </c:pt>
                <c:pt idx="27">
                  <c:v>5260.446682733986</c:v>
                </c:pt>
                <c:pt idx="28">
                  <c:v>5260.446682733986</c:v>
                </c:pt>
                <c:pt idx="29">
                  <c:v>5260.446682733986</c:v>
                </c:pt>
                <c:pt idx="30">
                  <c:v>5260.446682733986</c:v>
                </c:pt>
                <c:pt idx="31">
                  <c:v>5260.446682733986</c:v>
                </c:pt>
                <c:pt idx="32">
                  <c:v>5260.446682733986</c:v>
                </c:pt>
                <c:pt idx="33">
                  <c:v>5260.446682733986</c:v>
                </c:pt>
                <c:pt idx="34">
                  <c:v>5260.446682733986</c:v>
                </c:pt>
                <c:pt idx="35">
                  <c:v>5260.446682733986</c:v>
                </c:pt>
                <c:pt idx="36">
                  <c:v>5260.446682733986</c:v>
                </c:pt>
                <c:pt idx="37">
                  <c:v>5260.446682733986</c:v>
                </c:pt>
                <c:pt idx="38">
                  <c:v>5260.446682733986</c:v>
                </c:pt>
                <c:pt idx="39">
                  <c:v>5260.446682733986</c:v>
                </c:pt>
                <c:pt idx="40">
                  <c:v>5260.446682733986</c:v>
                </c:pt>
                <c:pt idx="41">
                  <c:v>5260.446682733986</c:v>
                </c:pt>
                <c:pt idx="42">
                  <c:v>5260.446682733986</c:v>
                </c:pt>
                <c:pt idx="43">
                  <c:v>5260.446682733986</c:v>
                </c:pt>
                <c:pt idx="44">
                  <c:v>5260.446682733986</c:v>
                </c:pt>
                <c:pt idx="45">
                  <c:v>5260.446682733986</c:v>
                </c:pt>
                <c:pt idx="46">
                  <c:v>5260.446682733986</c:v>
                </c:pt>
                <c:pt idx="47">
                  <c:v>5260.446682733986</c:v>
                </c:pt>
                <c:pt idx="48">
                  <c:v>5260.446682733986</c:v>
                </c:pt>
                <c:pt idx="49">
                  <c:v>5260.446682733986</c:v>
                </c:pt>
                <c:pt idx="50">
                  <c:v>5260.446682733986</c:v>
                </c:pt>
                <c:pt idx="51">
                  <c:v>5260.446682733986</c:v>
                </c:pt>
                <c:pt idx="52">
                  <c:v>5260.446682733986</c:v>
                </c:pt>
                <c:pt idx="53">
                  <c:v>5260.446682733986</c:v>
                </c:pt>
                <c:pt idx="54">
                  <c:v>5260.446682733986</c:v>
                </c:pt>
                <c:pt idx="55">
                  <c:v>5260.446682733986</c:v>
                </c:pt>
                <c:pt idx="56">
                  <c:v>5260.446682733986</c:v>
                </c:pt>
                <c:pt idx="57">
                  <c:v>5260.446682733986</c:v>
                </c:pt>
                <c:pt idx="58">
                  <c:v>5260.446682733986</c:v>
                </c:pt>
                <c:pt idx="59">
                  <c:v>5260.446682733986</c:v>
                </c:pt>
                <c:pt idx="60">
                  <c:v>5260.446682733986</c:v>
                </c:pt>
                <c:pt idx="61">
                  <c:v>5260.446682733986</c:v>
                </c:pt>
                <c:pt idx="62">
                  <c:v>5260.446682733986</c:v>
                </c:pt>
                <c:pt idx="63">
                  <c:v>5260.446682733986</c:v>
                </c:pt>
                <c:pt idx="64">
                  <c:v>5260.446682733986</c:v>
                </c:pt>
                <c:pt idx="65">
                  <c:v>5260.446682733986</c:v>
                </c:pt>
                <c:pt idx="66">
                  <c:v>5260.446682733986</c:v>
                </c:pt>
                <c:pt idx="67">
                  <c:v>5260.446682733986</c:v>
                </c:pt>
                <c:pt idx="68">
                  <c:v>5260.446682733986</c:v>
                </c:pt>
                <c:pt idx="69">
                  <c:v>5260.446682733986</c:v>
                </c:pt>
                <c:pt idx="70">
                  <c:v>5260.446682733986</c:v>
                </c:pt>
                <c:pt idx="71">
                  <c:v>5260.446682733986</c:v>
                </c:pt>
                <c:pt idx="72">
                  <c:v>5260.446682733986</c:v>
                </c:pt>
                <c:pt idx="73">
                  <c:v>5260.446682733986</c:v>
                </c:pt>
                <c:pt idx="74">
                  <c:v>5260.446682733986</c:v>
                </c:pt>
                <c:pt idx="75">
                  <c:v>5260.446682733986</c:v>
                </c:pt>
                <c:pt idx="76">
                  <c:v>5260.446682733986</c:v>
                </c:pt>
                <c:pt idx="77">
                  <c:v>5260.446682733986</c:v>
                </c:pt>
                <c:pt idx="78">
                  <c:v>5260.446682733986</c:v>
                </c:pt>
                <c:pt idx="79">
                  <c:v>5260.446682733986</c:v>
                </c:pt>
                <c:pt idx="80">
                  <c:v>5260.446682733986</c:v>
                </c:pt>
                <c:pt idx="81">
                  <c:v>5260.446682733986</c:v>
                </c:pt>
                <c:pt idx="82">
                  <c:v>5260.446682733986</c:v>
                </c:pt>
                <c:pt idx="83">
                  <c:v>5260.446682733986</c:v>
                </c:pt>
                <c:pt idx="84">
                  <c:v>5260.446682733986</c:v>
                </c:pt>
                <c:pt idx="85">
                  <c:v>5260.446682733986</c:v>
                </c:pt>
                <c:pt idx="86">
                  <c:v>5260.446682733986</c:v>
                </c:pt>
                <c:pt idx="87">
                  <c:v>5260.446682733986</c:v>
                </c:pt>
                <c:pt idx="88">
                  <c:v>5260.446682733986</c:v>
                </c:pt>
                <c:pt idx="89">
                  <c:v>5260.446682733986</c:v>
                </c:pt>
                <c:pt idx="90">
                  <c:v>5260.446682733986</c:v>
                </c:pt>
                <c:pt idx="91">
                  <c:v>5260.446682733986</c:v>
                </c:pt>
                <c:pt idx="92">
                  <c:v>5260.446682733986</c:v>
                </c:pt>
                <c:pt idx="93">
                  <c:v>5260.446682733986</c:v>
                </c:pt>
                <c:pt idx="94">
                  <c:v>5260.446682733986</c:v>
                </c:pt>
                <c:pt idx="95">
                  <c:v>5260.446682733986</c:v>
                </c:pt>
                <c:pt idx="96">
                  <c:v>5260.446682733986</c:v>
                </c:pt>
                <c:pt idx="97">
                  <c:v>5260.446682733986</c:v>
                </c:pt>
                <c:pt idx="98">
                  <c:v>5260.446682733986</c:v>
                </c:pt>
                <c:pt idx="99">
                  <c:v>5260.446682733986</c:v>
                </c:pt>
                <c:pt idx="100">
                  <c:v>5260.446682733986</c:v>
                </c:pt>
                <c:pt idx="101">
                  <c:v>5260.446682733986</c:v>
                </c:pt>
                <c:pt idx="102">
                  <c:v>5260.446682733986</c:v>
                </c:pt>
                <c:pt idx="103">
                  <c:v>5260.446682733986</c:v>
                </c:pt>
                <c:pt idx="104">
                  <c:v>5260.446682733986</c:v>
                </c:pt>
                <c:pt idx="105">
                  <c:v>5260.446682733986</c:v>
                </c:pt>
                <c:pt idx="106">
                  <c:v>5260.446682733986</c:v>
                </c:pt>
                <c:pt idx="107">
                  <c:v>5260.446682733986</c:v>
                </c:pt>
                <c:pt idx="108">
                  <c:v>5260.446682733986</c:v>
                </c:pt>
                <c:pt idx="109">
                  <c:v>5260.446682733986</c:v>
                </c:pt>
                <c:pt idx="110">
                  <c:v>5260.446682733986</c:v>
                </c:pt>
                <c:pt idx="111">
                  <c:v>5260.446682733986</c:v>
                </c:pt>
                <c:pt idx="112">
                  <c:v>5260.446682733986</c:v>
                </c:pt>
                <c:pt idx="113">
                  <c:v>5260.446682733986</c:v>
                </c:pt>
                <c:pt idx="114">
                  <c:v>5260.446682733986</c:v>
                </c:pt>
                <c:pt idx="115">
                  <c:v>5260.446682733986</c:v>
                </c:pt>
                <c:pt idx="116">
                  <c:v>5260.446682733986</c:v>
                </c:pt>
                <c:pt idx="117">
                  <c:v>5260.446682733986</c:v>
                </c:pt>
                <c:pt idx="118">
                  <c:v>5260.446682733986</c:v>
                </c:pt>
                <c:pt idx="119">
                  <c:v>5260.446682733986</c:v>
                </c:pt>
                <c:pt idx="120">
                  <c:v>5260.446682733986</c:v>
                </c:pt>
                <c:pt idx="121">
                  <c:v>5260.446682733986</c:v>
                </c:pt>
                <c:pt idx="122">
                  <c:v>5260.446682733986</c:v>
                </c:pt>
                <c:pt idx="123">
                  <c:v>5260.446682733986</c:v>
                </c:pt>
                <c:pt idx="124">
                  <c:v>5260.446682733986</c:v>
                </c:pt>
                <c:pt idx="125">
                  <c:v>5260.446682733986</c:v>
                </c:pt>
                <c:pt idx="126">
                  <c:v>5260.446682733986</c:v>
                </c:pt>
                <c:pt idx="127">
                  <c:v>5260.446682733986</c:v>
                </c:pt>
                <c:pt idx="128">
                  <c:v>5260.446682733986</c:v>
                </c:pt>
                <c:pt idx="129">
                  <c:v>5260.446682733986</c:v>
                </c:pt>
                <c:pt idx="130">
                  <c:v>5260.446682733986</c:v>
                </c:pt>
                <c:pt idx="131">
                  <c:v>5260.446682733986</c:v>
                </c:pt>
                <c:pt idx="132">
                  <c:v>5260.446682733986</c:v>
                </c:pt>
                <c:pt idx="133">
                  <c:v>5260.446682733986</c:v>
                </c:pt>
                <c:pt idx="134">
                  <c:v>5260.446682733986</c:v>
                </c:pt>
                <c:pt idx="135">
                  <c:v>5260.446682733986</c:v>
                </c:pt>
                <c:pt idx="136">
                  <c:v>5260.446682733986</c:v>
                </c:pt>
                <c:pt idx="137">
                  <c:v>5260.446682733986</c:v>
                </c:pt>
                <c:pt idx="138">
                  <c:v>5260.446682733986</c:v>
                </c:pt>
                <c:pt idx="139">
                  <c:v>5260.446682733986</c:v>
                </c:pt>
                <c:pt idx="140">
                  <c:v>5260.446682733986</c:v>
                </c:pt>
                <c:pt idx="141">
                  <c:v>5260.446682733986</c:v>
                </c:pt>
                <c:pt idx="142">
                  <c:v>5260.446682733986</c:v>
                </c:pt>
                <c:pt idx="143">
                  <c:v>5260.446682733986</c:v>
                </c:pt>
                <c:pt idx="144">
                  <c:v>5260.446682733986</c:v>
                </c:pt>
                <c:pt idx="145">
                  <c:v>5260.446682733986</c:v>
                </c:pt>
                <c:pt idx="146">
                  <c:v>5260.446682733986</c:v>
                </c:pt>
                <c:pt idx="147">
                  <c:v>5260.446682733986</c:v>
                </c:pt>
                <c:pt idx="148">
                  <c:v>5260.446682733986</c:v>
                </c:pt>
                <c:pt idx="149">
                  <c:v>5260.446682733986</c:v>
                </c:pt>
                <c:pt idx="150">
                  <c:v>5260.446682733986</c:v>
                </c:pt>
                <c:pt idx="151">
                  <c:v>5260.446682733986</c:v>
                </c:pt>
                <c:pt idx="152">
                  <c:v>5260.446682733986</c:v>
                </c:pt>
                <c:pt idx="153">
                  <c:v>5260.446682733986</c:v>
                </c:pt>
                <c:pt idx="154">
                  <c:v>5260.446682733986</c:v>
                </c:pt>
                <c:pt idx="155">
                  <c:v>5260.446682733986</c:v>
                </c:pt>
                <c:pt idx="156">
                  <c:v>5260.446682733986</c:v>
                </c:pt>
                <c:pt idx="157">
                  <c:v>5260.446682733986</c:v>
                </c:pt>
                <c:pt idx="158">
                  <c:v>5260.446682733986</c:v>
                </c:pt>
                <c:pt idx="159">
                  <c:v>5260.446682733986</c:v>
                </c:pt>
                <c:pt idx="160">
                  <c:v>5260.446682733986</c:v>
                </c:pt>
                <c:pt idx="161">
                  <c:v>5260.446682733986</c:v>
                </c:pt>
                <c:pt idx="162">
                  <c:v>5260.446682733986</c:v>
                </c:pt>
                <c:pt idx="163">
                  <c:v>5260.446682733986</c:v>
                </c:pt>
                <c:pt idx="164">
                  <c:v>5260.446682733986</c:v>
                </c:pt>
                <c:pt idx="165">
                  <c:v>5260.446682733986</c:v>
                </c:pt>
                <c:pt idx="166">
                  <c:v>5260.446682733986</c:v>
                </c:pt>
                <c:pt idx="167">
                  <c:v>5260.446682733986</c:v>
                </c:pt>
                <c:pt idx="168">
                  <c:v>5260.446682733986</c:v>
                </c:pt>
                <c:pt idx="169">
                  <c:v>5260.446682733986</c:v>
                </c:pt>
                <c:pt idx="170">
                  <c:v>5260.446682733986</c:v>
                </c:pt>
                <c:pt idx="171">
                  <c:v>5260.446682733986</c:v>
                </c:pt>
                <c:pt idx="172">
                  <c:v>5260.446682733986</c:v>
                </c:pt>
                <c:pt idx="173">
                  <c:v>5260.446682733986</c:v>
                </c:pt>
                <c:pt idx="174">
                  <c:v>5260.446682733986</c:v>
                </c:pt>
                <c:pt idx="175">
                  <c:v>5260.446682733986</c:v>
                </c:pt>
                <c:pt idx="176">
                  <c:v>5260.446682733986</c:v>
                </c:pt>
                <c:pt idx="177">
                  <c:v>5260.446682733986</c:v>
                </c:pt>
                <c:pt idx="178">
                  <c:v>5260.446682733986</c:v>
                </c:pt>
                <c:pt idx="179">
                  <c:v>5260.446682733986</c:v>
                </c:pt>
                <c:pt idx="180">
                  <c:v>5260.446682733986</c:v>
                </c:pt>
                <c:pt idx="181">
                  <c:v>5260.446682733986</c:v>
                </c:pt>
                <c:pt idx="182">
                  <c:v>5260.446682733986</c:v>
                </c:pt>
                <c:pt idx="183">
                  <c:v>5260.446682733986</c:v>
                </c:pt>
                <c:pt idx="184">
                  <c:v>5260.446682733986</c:v>
                </c:pt>
                <c:pt idx="185">
                  <c:v>5260.446682733986</c:v>
                </c:pt>
                <c:pt idx="186">
                  <c:v>5260.446682733986</c:v>
                </c:pt>
                <c:pt idx="187">
                  <c:v>5260.446682733986</c:v>
                </c:pt>
                <c:pt idx="188">
                  <c:v>5260.446682733986</c:v>
                </c:pt>
                <c:pt idx="189">
                  <c:v>5260.446682733986</c:v>
                </c:pt>
                <c:pt idx="190">
                  <c:v>5260.446682733986</c:v>
                </c:pt>
                <c:pt idx="191">
                  <c:v>5260.446682733986</c:v>
                </c:pt>
                <c:pt idx="192">
                  <c:v>5260.446682733986</c:v>
                </c:pt>
                <c:pt idx="193">
                  <c:v>5260.446682733986</c:v>
                </c:pt>
                <c:pt idx="194">
                  <c:v>5260.446682733986</c:v>
                </c:pt>
                <c:pt idx="195">
                  <c:v>5260.446682733986</c:v>
                </c:pt>
                <c:pt idx="196">
                  <c:v>5260.446682733986</c:v>
                </c:pt>
                <c:pt idx="197">
                  <c:v>5260.446682733986</c:v>
                </c:pt>
                <c:pt idx="198">
                  <c:v>5260.446682733986</c:v>
                </c:pt>
                <c:pt idx="199">
                  <c:v>5260.446682733986</c:v>
                </c:pt>
                <c:pt idx="200">
                  <c:v>5260.446682733986</c:v>
                </c:pt>
                <c:pt idx="201">
                  <c:v>5260.446682733986</c:v>
                </c:pt>
                <c:pt idx="202">
                  <c:v>5260.446682733986</c:v>
                </c:pt>
                <c:pt idx="203">
                  <c:v>5260.446682733986</c:v>
                </c:pt>
                <c:pt idx="204">
                  <c:v>5260.446682733986</c:v>
                </c:pt>
                <c:pt idx="205">
                  <c:v>5260.446682733986</c:v>
                </c:pt>
                <c:pt idx="206">
                  <c:v>5260.446682733986</c:v>
                </c:pt>
                <c:pt idx="207">
                  <c:v>5260.446682733986</c:v>
                </c:pt>
                <c:pt idx="208">
                  <c:v>5260.446682733986</c:v>
                </c:pt>
                <c:pt idx="209">
                  <c:v>5260.446682733986</c:v>
                </c:pt>
                <c:pt idx="210">
                  <c:v>5260.446682733986</c:v>
                </c:pt>
                <c:pt idx="211">
                  <c:v>5260.446682733986</c:v>
                </c:pt>
                <c:pt idx="212">
                  <c:v>5260.446682733986</c:v>
                </c:pt>
                <c:pt idx="213">
                  <c:v>5260.446682733986</c:v>
                </c:pt>
                <c:pt idx="214">
                  <c:v>5260.446682733986</c:v>
                </c:pt>
                <c:pt idx="215">
                  <c:v>5260.446682733986</c:v>
                </c:pt>
                <c:pt idx="216">
                  <c:v>5260.446682733986</c:v>
                </c:pt>
                <c:pt idx="217">
                  <c:v>5260.446682733986</c:v>
                </c:pt>
                <c:pt idx="218">
                  <c:v>5260.446682733986</c:v>
                </c:pt>
                <c:pt idx="219">
                  <c:v>5260.446682733986</c:v>
                </c:pt>
                <c:pt idx="220">
                  <c:v>5260.446682733986</c:v>
                </c:pt>
                <c:pt idx="221">
                  <c:v>5260.446682733986</c:v>
                </c:pt>
                <c:pt idx="222">
                  <c:v>5260.446682733986</c:v>
                </c:pt>
                <c:pt idx="223">
                  <c:v>5260.446682733986</c:v>
                </c:pt>
                <c:pt idx="224">
                  <c:v>5260.446682733986</c:v>
                </c:pt>
                <c:pt idx="225">
                  <c:v>5260.446682733986</c:v>
                </c:pt>
                <c:pt idx="226">
                  <c:v>5260.446682733986</c:v>
                </c:pt>
                <c:pt idx="227">
                  <c:v>5260.446682733986</c:v>
                </c:pt>
                <c:pt idx="228">
                  <c:v>5260.446682733986</c:v>
                </c:pt>
                <c:pt idx="229">
                  <c:v>5260.446682733986</c:v>
                </c:pt>
                <c:pt idx="230">
                  <c:v>5260.446682733986</c:v>
                </c:pt>
                <c:pt idx="231">
                  <c:v>5260.446682733986</c:v>
                </c:pt>
                <c:pt idx="232">
                  <c:v>5260.446682733986</c:v>
                </c:pt>
                <c:pt idx="233">
                  <c:v>5260.446682733986</c:v>
                </c:pt>
                <c:pt idx="234">
                  <c:v>5260.446682733986</c:v>
                </c:pt>
                <c:pt idx="235">
                  <c:v>5260.446682733986</c:v>
                </c:pt>
                <c:pt idx="236">
                  <c:v>5260.446682733986</c:v>
                </c:pt>
                <c:pt idx="237">
                  <c:v>5260.446682733986</c:v>
                </c:pt>
                <c:pt idx="238">
                  <c:v>5260.446682733986</c:v>
                </c:pt>
                <c:pt idx="239">
                  <c:v>5260.446682733986</c:v>
                </c:pt>
                <c:pt idx="240">
                  <c:v>5260.446682733986</c:v>
                </c:pt>
                <c:pt idx="241">
                  <c:v>5260.446682733986</c:v>
                </c:pt>
                <c:pt idx="242">
                  <c:v>5260.446682733986</c:v>
                </c:pt>
                <c:pt idx="243">
                  <c:v>5260.446682733986</c:v>
                </c:pt>
                <c:pt idx="244">
                  <c:v>5260.446682733986</c:v>
                </c:pt>
                <c:pt idx="245">
                  <c:v>5260.446682733986</c:v>
                </c:pt>
                <c:pt idx="246">
                  <c:v>5260.446682733986</c:v>
                </c:pt>
                <c:pt idx="247">
                  <c:v>5260.446682733986</c:v>
                </c:pt>
                <c:pt idx="248">
                  <c:v>5260.446682733986</c:v>
                </c:pt>
                <c:pt idx="249">
                  <c:v>5260.446682733986</c:v>
                </c:pt>
                <c:pt idx="250">
                  <c:v>5260.446682733986</c:v>
                </c:pt>
                <c:pt idx="251">
                  <c:v>5260.446682733986</c:v>
                </c:pt>
                <c:pt idx="252">
                  <c:v>5260.446682733986</c:v>
                </c:pt>
                <c:pt idx="253">
                  <c:v>5260.446682733986</c:v>
                </c:pt>
                <c:pt idx="254">
                  <c:v>5260.446682733986</c:v>
                </c:pt>
                <c:pt idx="255">
                  <c:v>5260.446682733986</c:v>
                </c:pt>
                <c:pt idx="256">
                  <c:v>5260.446682733986</c:v>
                </c:pt>
                <c:pt idx="257">
                  <c:v>5260.446682733986</c:v>
                </c:pt>
                <c:pt idx="258">
                  <c:v>5260.446682733986</c:v>
                </c:pt>
                <c:pt idx="259">
                  <c:v>5260.446682733986</c:v>
                </c:pt>
                <c:pt idx="260">
                  <c:v>5260.446682733986</c:v>
                </c:pt>
                <c:pt idx="261">
                  <c:v>5260.446682733986</c:v>
                </c:pt>
                <c:pt idx="262">
                  <c:v>5260.446682733986</c:v>
                </c:pt>
                <c:pt idx="263">
                  <c:v>5260.446682733986</c:v>
                </c:pt>
                <c:pt idx="264">
                  <c:v>5260.446682733986</c:v>
                </c:pt>
                <c:pt idx="265">
                  <c:v>5260.446682733986</c:v>
                </c:pt>
                <c:pt idx="266">
                  <c:v>5260.446682733986</c:v>
                </c:pt>
                <c:pt idx="267">
                  <c:v>5260.446682733986</c:v>
                </c:pt>
                <c:pt idx="268">
                  <c:v>5260.446682733986</c:v>
                </c:pt>
                <c:pt idx="269">
                  <c:v>5260.446682733986</c:v>
                </c:pt>
                <c:pt idx="270">
                  <c:v>5260.446682733986</c:v>
                </c:pt>
                <c:pt idx="271">
                  <c:v>5260.446682733986</c:v>
                </c:pt>
                <c:pt idx="272">
                  <c:v>5260.446682733986</c:v>
                </c:pt>
                <c:pt idx="273">
                  <c:v>5260.446682733986</c:v>
                </c:pt>
                <c:pt idx="274">
                  <c:v>5260.446682733986</c:v>
                </c:pt>
                <c:pt idx="275">
                  <c:v>5260.446682733986</c:v>
                </c:pt>
                <c:pt idx="276">
                  <c:v>5260.446682733986</c:v>
                </c:pt>
                <c:pt idx="277">
                  <c:v>5260.446682733986</c:v>
                </c:pt>
                <c:pt idx="278">
                  <c:v>5260.446682733986</c:v>
                </c:pt>
                <c:pt idx="279">
                  <c:v>5260.446682733986</c:v>
                </c:pt>
                <c:pt idx="280">
                  <c:v>5260.446682733986</c:v>
                </c:pt>
                <c:pt idx="281">
                  <c:v>5260.446682733986</c:v>
                </c:pt>
                <c:pt idx="282">
                  <c:v>5260.446682733986</c:v>
                </c:pt>
                <c:pt idx="283">
                  <c:v>5260.446682733986</c:v>
                </c:pt>
                <c:pt idx="284">
                  <c:v>5260.446682733986</c:v>
                </c:pt>
                <c:pt idx="285">
                  <c:v>5260.446682733986</c:v>
                </c:pt>
                <c:pt idx="286">
                  <c:v>5260.446682733986</c:v>
                </c:pt>
                <c:pt idx="287">
                  <c:v>5260.446682733986</c:v>
                </c:pt>
                <c:pt idx="288">
                  <c:v>5260.446682733986</c:v>
                </c:pt>
                <c:pt idx="289">
                  <c:v>5260.446682733986</c:v>
                </c:pt>
                <c:pt idx="290">
                  <c:v>5260.446682733986</c:v>
                </c:pt>
                <c:pt idx="291">
                  <c:v>5260.446682733986</c:v>
                </c:pt>
                <c:pt idx="292">
                  <c:v>5260.446682733986</c:v>
                </c:pt>
                <c:pt idx="293">
                  <c:v>5260.446682733986</c:v>
                </c:pt>
                <c:pt idx="294">
                  <c:v>5260.446682733986</c:v>
                </c:pt>
                <c:pt idx="295">
                  <c:v>5260.446682733986</c:v>
                </c:pt>
                <c:pt idx="296">
                  <c:v>5260.446682733986</c:v>
                </c:pt>
                <c:pt idx="297">
                  <c:v>5260.446682733986</c:v>
                </c:pt>
                <c:pt idx="298">
                  <c:v>5260.446682733986</c:v>
                </c:pt>
                <c:pt idx="299">
                  <c:v>5260.446682733986</c:v>
                </c:pt>
                <c:pt idx="300">
                  <c:v>5260.446682733986</c:v>
                </c:pt>
                <c:pt idx="301">
                  <c:v>5260.446682733986</c:v>
                </c:pt>
                <c:pt idx="302">
                  <c:v>5260.446682733986</c:v>
                </c:pt>
                <c:pt idx="303">
                  <c:v>5260.446682733986</c:v>
                </c:pt>
                <c:pt idx="304">
                  <c:v>5260.446682733986</c:v>
                </c:pt>
                <c:pt idx="305">
                  <c:v>5260.446682733986</c:v>
                </c:pt>
                <c:pt idx="306">
                  <c:v>5260.446682733986</c:v>
                </c:pt>
                <c:pt idx="307">
                  <c:v>5260.446682733986</c:v>
                </c:pt>
                <c:pt idx="308">
                  <c:v>5260.446682733986</c:v>
                </c:pt>
                <c:pt idx="309">
                  <c:v>5260.446682733986</c:v>
                </c:pt>
                <c:pt idx="310">
                  <c:v>5260.446682733986</c:v>
                </c:pt>
                <c:pt idx="311">
                  <c:v>5260.446682733986</c:v>
                </c:pt>
                <c:pt idx="312">
                  <c:v>5260.446682733986</c:v>
                </c:pt>
                <c:pt idx="313">
                  <c:v>5260.446682733986</c:v>
                </c:pt>
                <c:pt idx="314">
                  <c:v>5260.446682733986</c:v>
                </c:pt>
                <c:pt idx="315">
                  <c:v>5260.446682733986</c:v>
                </c:pt>
                <c:pt idx="316">
                  <c:v>5260.446682733986</c:v>
                </c:pt>
                <c:pt idx="317">
                  <c:v>5260.446682733986</c:v>
                </c:pt>
                <c:pt idx="318">
                  <c:v>5260.446682733986</c:v>
                </c:pt>
                <c:pt idx="319">
                  <c:v>5260.446682733986</c:v>
                </c:pt>
                <c:pt idx="320">
                  <c:v>5260.446682733986</c:v>
                </c:pt>
                <c:pt idx="321">
                  <c:v>5260.446682733986</c:v>
                </c:pt>
                <c:pt idx="322">
                  <c:v>5260.446682733986</c:v>
                </c:pt>
                <c:pt idx="323">
                  <c:v>5260.446682733986</c:v>
                </c:pt>
                <c:pt idx="324">
                  <c:v>5260.446682733986</c:v>
                </c:pt>
                <c:pt idx="325">
                  <c:v>5260.446682733986</c:v>
                </c:pt>
                <c:pt idx="326">
                  <c:v>5260.446682733986</c:v>
                </c:pt>
                <c:pt idx="327">
                  <c:v>5260.446682733986</c:v>
                </c:pt>
                <c:pt idx="328">
                  <c:v>5260.446682733986</c:v>
                </c:pt>
                <c:pt idx="329">
                  <c:v>5260.446682733986</c:v>
                </c:pt>
                <c:pt idx="330">
                  <c:v>5260.446682733986</c:v>
                </c:pt>
                <c:pt idx="331">
                  <c:v>5260.446682733986</c:v>
                </c:pt>
                <c:pt idx="332">
                  <c:v>5260.446682733986</c:v>
                </c:pt>
                <c:pt idx="333">
                  <c:v>5260.446682733986</c:v>
                </c:pt>
                <c:pt idx="334">
                  <c:v>5260.446682733986</c:v>
                </c:pt>
                <c:pt idx="335">
                  <c:v>5260.446682733986</c:v>
                </c:pt>
                <c:pt idx="336">
                  <c:v>5260.446682733986</c:v>
                </c:pt>
                <c:pt idx="337">
                  <c:v>5260.446682733986</c:v>
                </c:pt>
                <c:pt idx="338">
                  <c:v>5260.446682733986</c:v>
                </c:pt>
                <c:pt idx="339">
                  <c:v>5260.446682733986</c:v>
                </c:pt>
                <c:pt idx="340">
                  <c:v>5260.446682733986</c:v>
                </c:pt>
                <c:pt idx="341">
                  <c:v>5260.446682733986</c:v>
                </c:pt>
                <c:pt idx="342">
                  <c:v>5260.446682733986</c:v>
                </c:pt>
                <c:pt idx="343">
                  <c:v>5260.446682733986</c:v>
                </c:pt>
                <c:pt idx="344">
                  <c:v>5260.446682733986</c:v>
                </c:pt>
                <c:pt idx="345">
                  <c:v>5260.446682733986</c:v>
                </c:pt>
                <c:pt idx="346">
                  <c:v>5260.446682733986</c:v>
                </c:pt>
                <c:pt idx="347">
                  <c:v>5260.446682733986</c:v>
                </c:pt>
                <c:pt idx="348">
                  <c:v>5260.446682733986</c:v>
                </c:pt>
                <c:pt idx="349">
                  <c:v>5260.446682733986</c:v>
                </c:pt>
                <c:pt idx="350">
                  <c:v>5260.446682733986</c:v>
                </c:pt>
                <c:pt idx="351">
                  <c:v>5260.446682733986</c:v>
                </c:pt>
                <c:pt idx="352">
                  <c:v>5260.446682733986</c:v>
                </c:pt>
                <c:pt idx="353">
                  <c:v>5260.446682733986</c:v>
                </c:pt>
                <c:pt idx="354">
                  <c:v>5260.446682733986</c:v>
                </c:pt>
                <c:pt idx="355">
                  <c:v>5260.446682733986</c:v>
                </c:pt>
                <c:pt idx="356">
                  <c:v>5260.446682733986</c:v>
                </c:pt>
                <c:pt idx="357">
                  <c:v>5260.446682733986</c:v>
                </c:pt>
                <c:pt idx="358">
                  <c:v>5260.446682733986</c:v>
                </c:pt>
                <c:pt idx="359">
                  <c:v>5260.446682733986</c:v>
                </c:pt>
                <c:pt idx="360">
                  <c:v>5260.446682733986</c:v>
                </c:pt>
                <c:pt idx="361">
                  <c:v>5260.446682733986</c:v>
                </c:pt>
                <c:pt idx="362">
                  <c:v>5260.446682733986</c:v>
                </c:pt>
                <c:pt idx="363">
                  <c:v>5260.446682733986</c:v>
                </c:pt>
                <c:pt idx="364">
                  <c:v>5260.446682733986</c:v>
                </c:pt>
                <c:pt idx="365">
                  <c:v>5260.446682733986</c:v>
                </c:pt>
                <c:pt idx="366">
                  <c:v>5260.446682733986</c:v>
                </c:pt>
                <c:pt idx="367">
                  <c:v>5260.446682733986</c:v>
                </c:pt>
                <c:pt idx="368">
                  <c:v>5260.446682733986</c:v>
                </c:pt>
                <c:pt idx="369">
                  <c:v>5260.446682733986</c:v>
                </c:pt>
                <c:pt idx="370">
                  <c:v>5260.446682733986</c:v>
                </c:pt>
                <c:pt idx="371">
                  <c:v>5260.446682733986</c:v>
                </c:pt>
                <c:pt idx="372">
                  <c:v>5260.446682733986</c:v>
                </c:pt>
                <c:pt idx="373">
                  <c:v>5260.446682733986</c:v>
                </c:pt>
                <c:pt idx="374">
                  <c:v>5260.446682733986</c:v>
                </c:pt>
                <c:pt idx="375">
                  <c:v>5260.446682733986</c:v>
                </c:pt>
                <c:pt idx="376">
                  <c:v>5260.446682733986</c:v>
                </c:pt>
                <c:pt idx="377">
                  <c:v>5260.446682733986</c:v>
                </c:pt>
                <c:pt idx="378">
                  <c:v>5260.446682733986</c:v>
                </c:pt>
                <c:pt idx="379">
                  <c:v>5260.446682733986</c:v>
                </c:pt>
                <c:pt idx="380">
                  <c:v>5260.446682733986</c:v>
                </c:pt>
                <c:pt idx="381">
                  <c:v>5260.446682733986</c:v>
                </c:pt>
                <c:pt idx="382">
                  <c:v>5260.446682733986</c:v>
                </c:pt>
                <c:pt idx="383">
                  <c:v>5260.446682733986</c:v>
                </c:pt>
                <c:pt idx="384">
                  <c:v>5260.446682733986</c:v>
                </c:pt>
                <c:pt idx="385">
                  <c:v>5260.446682733986</c:v>
                </c:pt>
                <c:pt idx="386">
                  <c:v>5260.446682733986</c:v>
                </c:pt>
                <c:pt idx="387">
                  <c:v>5260.446682733986</c:v>
                </c:pt>
                <c:pt idx="388">
                  <c:v>5260.446682733986</c:v>
                </c:pt>
                <c:pt idx="389">
                  <c:v>5260.446682733986</c:v>
                </c:pt>
                <c:pt idx="390">
                  <c:v>5260.446682733986</c:v>
                </c:pt>
                <c:pt idx="391">
                  <c:v>5260.446682733986</c:v>
                </c:pt>
                <c:pt idx="392">
                  <c:v>5260.446682733986</c:v>
                </c:pt>
                <c:pt idx="393">
                  <c:v>5260.446682733986</c:v>
                </c:pt>
                <c:pt idx="394">
                  <c:v>5260.446682733986</c:v>
                </c:pt>
                <c:pt idx="395">
                  <c:v>5260.446682733986</c:v>
                </c:pt>
                <c:pt idx="396">
                  <c:v>5260.446682733986</c:v>
                </c:pt>
                <c:pt idx="397">
                  <c:v>5260.446682733986</c:v>
                </c:pt>
                <c:pt idx="398">
                  <c:v>5260.446682733986</c:v>
                </c:pt>
                <c:pt idx="399">
                  <c:v>5260.446682733986</c:v>
                </c:pt>
                <c:pt idx="400">
                  <c:v>5260.446682733986</c:v>
                </c:pt>
                <c:pt idx="401">
                  <c:v>5260.446682733986</c:v>
                </c:pt>
                <c:pt idx="402">
                  <c:v>5260.446682733986</c:v>
                </c:pt>
                <c:pt idx="403">
                  <c:v>5260.446682733986</c:v>
                </c:pt>
                <c:pt idx="404">
                  <c:v>5260.446682733986</c:v>
                </c:pt>
                <c:pt idx="405">
                  <c:v>5260.446682733986</c:v>
                </c:pt>
                <c:pt idx="406">
                  <c:v>5260.446682733986</c:v>
                </c:pt>
                <c:pt idx="407">
                  <c:v>5260.446682733986</c:v>
                </c:pt>
                <c:pt idx="408">
                  <c:v>5260.446682733986</c:v>
                </c:pt>
                <c:pt idx="409">
                  <c:v>5260.446682733986</c:v>
                </c:pt>
                <c:pt idx="410">
                  <c:v>5260.446682733986</c:v>
                </c:pt>
                <c:pt idx="411">
                  <c:v>5260.446682733986</c:v>
                </c:pt>
                <c:pt idx="412">
                  <c:v>5260.446682733986</c:v>
                </c:pt>
                <c:pt idx="413">
                  <c:v>5260.446682733986</c:v>
                </c:pt>
                <c:pt idx="414">
                  <c:v>5260.446682733986</c:v>
                </c:pt>
                <c:pt idx="415">
                  <c:v>5260.446682733986</c:v>
                </c:pt>
                <c:pt idx="416">
                  <c:v>5260.446682733986</c:v>
                </c:pt>
                <c:pt idx="417">
                  <c:v>5260.446682733986</c:v>
                </c:pt>
                <c:pt idx="418">
                  <c:v>5260.446682733986</c:v>
                </c:pt>
                <c:pt idx="419">
                  <c:v>5260.446682733986</c:v>
                </c:pt>
                <c:pt idx="420">
                  <c:v>5260.446682733986</c:v>
                </c:pt>
                <c:pt idx="421">
                  <c:v>5260.446682733986</c:v>
                </c:pt>
                <c:pt idx="422">
                  <c:v>5260.446682733986</c:v>
                </c:pt>
                <c:pt idx="423">
                  <c:v>5260.446682733986</c:v>
                </c:pt>
                <c:pt idx="424">
                  <c:v>5260.446682733986</c:v>
                </c:pt>
                <c:pt idx="425">
                  <c:v>5260.446682733986</c:v>
                </c:pt>
                <c:pt idx="426">
                  <c:v>5260.446682733986</c:v>
                </c:pt>
                <c:pt idx="427">
                  <c:v>5260.446682733986</c:v>
                </c:pt>
                <c:pt idx="428">
                  <c:v>5260.446682733986</c:v>
                </c:pt>
                <c:pt idx="429">
                  <c:v>5260.446682733986</c:v>
                </c:pt>
                <c:pt idx="430">
                  <c:v>5260.446682733986</c:v>
                </c:pt>
                <c:pt idx="431">
                  <c:v>5260.446682733986</c:v>
                </c:pt>
                <c:pt idx="432">
                  <c:v>5260.446682733986</c:v>
                </c:pt>
                <c:pt idx="433">
                  <c:v>5260.446682733986</c:v>
                </c:pt>
                <c:pt idx="434">
                  <c:v>5260.446682733986</c:v>
                </c:pt>
                <c:pt idx="435">
                  <c:v>5260.446682733986</c:v>
                </c:pt>
                <c:pt idx="436">
                  <c:v>5260.446682733986</c:v>
                </c:pt>
                <c:pt idx="437">
                  <c:v>5260.446682733986</c:v>
                </c:pt>
                <c:pt idx="438">
                  <c:v>5260.446682733986</c:v>
                </c:pt>
                <c:pt idx="439">
                  <c:v>5260.446682733986</c:v>
                </c:pt>
                <c:pt idx="440">
                  <c:v>5260.446682733986</c:v>
                </c:pt>
                <c:pt idx="441">
                  <c:v>5260.446682733986</c:v>
                </c:pt>
                <c:pt idx="442">
                  <c:v>5260.446682733986</c:v>
                </c:pt>
                <c:pt idx="443">
                  <c:v>5260.446682733986</c:v>
                </c:pt>
                <c:pt idx="444">
                  <c:v>5260.446682733986</c:v>
                </c:pt>
                <c:pt idx="445">
                  <c:v>5260.446682733986</c:v>
                </c:pt>
                <c:pt idx="446">
                  <c:v>5260.446682733986</c:v>
                </c:pt>
                <c:pt idx="447">
                  <c:v>5260.446682733986</c:v>
                </c:pt>
                <c:pt idx="448">
                  <c:v>5260.446682733986</c:v>
                </c:pt>
                <c:pt idx="449">
                  <c:v>5260.446682733986</c:v>
                </c:pt>
                <c:pt idx="450">
                  <c:v>5260.446682733986</c:v>
                </c:pt>
                <c:pt idx="451">
                  <c:v>5260.446682733986</c:v>
                </c:pt>
                <c:pt idx="452">
                  <c:v>5260.446682733986</c:v>
                </c:pt>
                <c:pt idx="453">
                  <c:v>5260.446682733986</c:v>
                </c:pt>
                <c:pt idx="454">
                  <c:v>5260.446682733986</c:v>
                </c:pt>
                <c:pt idx="455">
                  <c:v>5260.446682733986</c:v>
                </c:pt>
                <c:pt idx="456">
                  <c:v>5260.446682733986</c:v>
                </c:pt>
                <c:pt idx="457">
                  <c:v>5260.446682733986</c:v>
                </c:pt>
                <c:pt idx="458">
                  <c:v>5260.446682733986</c:v>
                </c:pt>
                <c:pt idx="459">
                  <c:v>5260.446682733986</c:v>
                </c:pt>
                <c:pt idx="460">
                  <c:v>5260.446682733986</c:v>
                </c:pt>
                <c:pt idx="461">
                  <c:v>5260.446682733986</c:v>
                </c:pt>
                <c:pt idx="462">
                  <c:v>5260.446682733986</c:v>
                </c:pt>
                <c:pt idx="463">
                  <c:v>5260.446682733986</c:v>
                </c:pt>
                <c:pt idx="464">
                  <c:v>5260.446682733986</c:v>
                </c:pt>
                <c:pt idx="465">
                  <c:v>5260.446682733986</c:v>
                </c:pt>
                <c:pt idx="466">
                  <c:v>5260.446682733986</c:v>
                </c:pt>
                <c:pt idx="467">
                  <c:v>5260.446682733986</c:v>
                </c:pt>
                <c:pt idx="468">
                  <c:v>5260.446682733986</c:v>
                </c:pt>
                <c:pt idx="469">
                  <c:v>5260.446682733986</c:v>
                </c:pt>
                <c:pt idx="470">
                  <c:v>5260.446682733986</c:v>
                </c:pt>
                <c:pt idx="471">
                  <c:v>5260.446682733986</c:v>
                </c:pt>
                <c:pt idx="472">
                  <c:v>5260.446682733986</c:v>
                </c:pt>
                <c:pt idx="473">
                  <c:v>5260.446682733986</c:v>
                </c:pt>
                <c:pt idx="474">
                  <c:v>5260.446682733986</c:v>
                </c:pt>
                <c:pt idx="475">
                  <c:v>5260.446682733986</c:v>
                </c:pt>
                <c:pt idx="476">
                  <c:v>5260.446682733986</c:v>
                </c:pt>
                <c:pt idx="477">
                  <c:v>5260.446682733986</c:v>
                </c:pt>
                <c:pt idx="478">
                  <c:v>5260.446682733986</c:v>
                </c:pt>
                <c:pt idx="479">
                  <c:v>5260.446682733986</c:v>
                </c:pt>
                <c:pt idx="480">
                  <c:v>5260.446682733986</c:v>
                </c:pt>
                <c:pt idx="481">
                  <c:v>5260.446682733986</c:v>
                </c:pt>
                <c:pt idx="482">
                  <c:v>5260.446682733986</c:v>
                </c:pt>
                <c:pt idx="483">
                  <c:v>5260.446682733986</c:v>
                </c:pt>
                <c:pt idx="484">
                  <c:v>5260.446682733986</c:v>
                </c:pt>
                <c:pt idx="485">
                  <c:v>5260.446682733986</c:v>
                </c:pt>
                <c:pt idx="486">
                  <c:v>5260.446682733986</c:v>
                </c:pt>
                <c:pt idx="487">
                  <c:v>5260.446682733986</c:v>
                </c:pt>
                <c:pt idx="488">
                  <c:v>5260.446682733986</c:v>
                </c:pt>
                <c:pt idx="489">
                  <c:v>5260.446682733986</c:v>
                </c:pt>
                <c:pt idx="490">
                  <c:v>5260.446682733986</c:v>
                </c:pt>
                <c:pt idx="491">
                  <c:v>5260.446682733986</c:v>
                </c:pt>
                <c:pt idx="492">
                  <c:v>5260.446682733986</c:v>
                </c:pt>
                <c:pt idx="493">
                  <c:v>5260.446682733986</c:v>
                </c:pt>
                <c:pt idx="494">
                  <c:v>5260.446682733986</c:v>
                </c:pt>
                <c:pt idx="495">
                  <c:v>5260.446682733986</c:v>
                </c:pt>
                <c:pt idx="496">
                  <c:v>5260.446682733986</c:v>
                </c:pt>
                <c:pt idx="497">
                  <c:v>5260.446682733986</c:v>
                </c:pt>
                <c:pt idx="498">
                  <c:v>5260.446682733986</c:v>
                </c:pt>
                <c:pt idx="499">
                  <c:v>5260.446682733986</c:v>
                </c:pt>
                <c:pt idx="500">
                  <c:v>5260.446682733986</c:v>
                </c:pt>
                <c:pt idx="501">
                  <c:v>5260.446682733986</c:v>
                </c:pt>
                <c:pt idx="502">
                  <c:v>5260.446682733986</c:v>
                </c:pt>
                <c:pt idx="503">
                  <c:v>5260.446682733986</c:v>
                </c:pt>
                <c:pt idx="504">
                  <c:v>5260.446682733986</c:v>
                </c:pt>
                <c:pt idx="505">
                  <c:v>5260.446682733986</c:v>
                </c:pt>
                <c:pt idx="506">
                  <c:v>5260.446682733986</c:v>
                </c:pt>
                <c:pt idx="507">
                  <c:v>5260.446682733986</c:v>
                </c:pt>
                <c:pt idx="508">
                  <c:v>5260.446682733986</c:v>
                </c:pt>
                <c:pt idx="509">
                  <c:v>5260.446682733986</c:v>
                </c:pt>
                <c:pt idx="510">
                  <c:v>5260.446682733986</c:v>
                </c:pt>
                <c:pt idx="511">
                  <c:v>5260.446682733986</c:v>
                </c:pt>
                <c:pt idx="512">
                  <c:v>5260.446682733986</c:v>
                </c:pt>
                <c:pt idx="513">
                  <c:v>5260.446682733986</c:v>
                </c:pt>
                <c:pt idx="514">
                  <c:v>5260.446682733986</c:v>
                </c:pt>
                <c:pt idx="515">
                  <c:v>5260.446682733986</c:v>
                </c:pt>
                <c:pt idx="516">
                  <c:v>5260.446682733986</c:v>
                </c:pt>
                <c:pt idx="517">
                  <c:v>5260.446682733986</c:v>
                </c:pt>
                <c:pt idx="518">
                  <c:v>5260.446682733986</c:v>
                </c:pt>
                <c:pt idx="519">
                  <c:v>5260.446682733986</c:v>
                </c:pt>
                <c:pt idx="520">
                  <c:v>5260.446682733986</c:v>
                </c:pt>
                <c:pt idx="521">
                  <c:v>5260.446682733986</c:v>
                </c:pt>
                <c:pt idx="522">
                  <c:v>5260.446682733986</c:v>
                </c:pt>
                <c:pt idx="523">
                  <c:v>5260.446682733986</c:v>
                </c:pt>
                <c:pt idx="524">
                  <c:v>5260.446682733986</c:v>
                </c:pt>
                <c:pt idx="525">
                  <c:v>5260.446682733986</c:v>
                </c:pt>
                <c:pt idx="526">
                  <c:v>5260.446682733986</c:v>
                </c:pt>
                <c:pt idx="527">
                  <c:v>5260.446682733986</c:v>
                </c:pt>
                <c:pt idx="528">
                  <c:v>5260.446682733986</c:v>
                </c:pt>
                <c:pt idx="529">
                  <c:v>5260.446682733986</c:v>
                </c:pt>
                <c:pt idx="530">
                  <c:v>5260.446682733986</c:v>
                </c:pt>
                <c:pt idx="531">
                  <c:v>5260.446682733986</c:v>
                </c:pt>
                <c:pt idx="532">
                  <c:v>5260.446682733986</c:v>
                </c:pt>
                <c:pt idx="533">
                  <c:v>5260.446682733986</c:v>
                </c:pt>
                <c:pt idx="534">
                  <c:v>5260.446682733986</c:v>
                </c:pt>
                <c:pt idx="535">
                  <c:v>5260.446682733986</c:v>
                </c:pt>
                <c:pt idx="536">
                  <c:v>5260.446682733986</c:v>
                </c:pt>
                <c:pt idx="537">
                  <c:v>5260.446682733986</c:v>
                </c:pt>
                <c:pt idx="538">
                  <c:v>5260.446682733986</c:v>
                </c:pt>
                <c:pt idx="539">
                  <c:v>5260.446682733986</c:v>
                </c:pt>
                <c:pt idx="540">
                  <c:v>5260.446682733986</c:v>
                </c:pt>
                <c:pt idx="541">
                  <c:v>5260.446682733986</c:v>
                </c:pt>
                <c:pt idx="542">
                  <c:v>5260.446682733986</c:v>
                </c:pt>
                <c:pt idx="543">
                  <c:v>5260.446682733986</c:v>
                </c:pt>
                <c:pt idx="544">
                  <c:v>5260.446682733986</c:v>
                </c:pt>
                <c:pt idx="545">
                  <c:v>5260.446682733986</c:v>
                </c:pt>
                <c:pt idx="546">
                  <c:v>5260.446682733986</c:v>
                </c:pt>
                <c:pt idx="547">
                  <c:v>5260.446682733986</c:v>
                </c:pt>
                <c:pt idx="548">
                  <c:v>5260.446682733986</c:v>
                </c:pt>
                <c:pt idx="549">
                  <c:v>5260.446682733986</c:v>
                </c:pt>
                <c:pt idx="550">
                  <c:v>5260.446682733986</c:v>
                </c:pt>
                <c:pt idx="551">
                  <c:v>5260.446682733986</c:v>
                </c:pt>
                <c:pt idx="552">
                  <c:v>5260.446682733986</c:v>
                </c:pt>
                <c:pt idx="553">
                  <c:v>5260.446682733986</c:v>
                </c:pt>
                <c:pt idx="554">
                  <c:v>5260.446682733986</c:v>
                </c:pt>
                <c:pt idx="555">
                  <c:v>5260.446682733986</c:v>
                </c:pt>
                <c:pt idx="556">
                  <c:v>5260.446682733986</c:v>
                </c:pt>
                <c:pt idx="557">
                  <c:v>5260.446682733986</c:v>
                </c:pt>
                <c:pt idx="558">
                  <c:v>5260.446682733986</c:v>
                </c:pt>
                <c:pt idx="559">
                  <c:v>5260.446682733986</c:v>
                </c:pt>
                <c:pt idx="560">
                  <c:v>5260.446682733986</c:v>
                </c:pt>
                <c:pt idx="561">
                  <c:v>5260.446682733986</c:v>
                </c:pt>
                <c:pt idx="562">
                  <c:v>5260.446682733986</c:v>
                </c:pt>
                <c:pt idx="563">
                  <c:v>5260.446682733986</c:v>
                </c:pt>
                <c:pt idx="564">
                  <c:v>5260.446682733986</c:v>
                </c:pt>
                <c:pt idx="565">
                  <c:v>5260.446682733986</c:v>
                </c:pt>
                <c:pt idx="566">
                  <c:v>5260.446682733986</c:v>
                </c:pt>
                <c:pt idx="567">
                  <c:v>5260.446682733986</c:v>
                </c:pt>
                <c:pt idx="568">
                  <c:v>5260.446682733986</c:v>
                </c:pt>
                <c:pt idx="569">
                  <c:v>5260.446682733986</c:v>
                </c:pt>
                <c:pt idx="570">
                  <c:v>5260.446682733986</c:v>
                </c:pt>
                <c:pt idx="571">
                  <c:v>5260.446682733986</c:v>
                </c:pt>
                <c:pt idx="572">
                  <c:v>5260.446682733986</c:v>
                </c:pt>
                <c:pt idx="573">
                  <c:v>5260.446682733986</c:v>
                </c:pt>
                <c:pt idx="574">
                  <c:v>5260.446682733986</c:v>
                </c:pt>
                <c:pt idx="575">
                  <c:v>5260.446682733986</c:v>
                </c:pt>
                <c:pt idx="576">
                  <c:v>5260.446682733986</c:v>
                </c:pt>
                <c:pt idx="577">
                  <c:v>5260.446682733986</c:v>
                </c:pt>
                <c:pt idx="578">
                  <c:v>5260.446682733986</c:v>
                </c:pt>
                <c:pt idx="579">
                  <c:v>5260.446682733986</c:v>
                </c:pt>
                <c:pt idx="580">
                  <c:v>5260.446682733986</c:v>
                </c:pt>
                <c:pt idx="581">
                  <c:v>5260.446682733986</c:v>
                </c:pt>
                <c:pt idx="582">
                  <c:v>5260.446682733986</c:v>
                </c:pt>
                <c:pt idx="583">
                  <c:v>5260.446682733986</c:v>
                </c:pt>
                <c:pt idx="584">
                  <c:v>5260.446682733986</c:v>
                </c:pt>
                <c:pt idx="585">
                  <c:v>5260.446682733986</c:v>
                </c:pt>
                <c:pt idx="586">
                  <c:v>5260.446682733986</c:v>
                </c:pt>
                <c:pt idx="587">
                  <c:v>5260.446682733986</c:v>
                </c:pt>
                <c:pt idx="588">
                  <c:v>5260.446682733986</c:v>
                </c:pt>
                <c:pt idx="589">
                  <c:v>5260.446682733986</c:v>
                </c:pt>
                <c:pt idx="590">
                  <c:v>5260.446682733986</c:v>
                </c:pt>
                <c:pt idx="591">
                  <c:v>5260.446682733986</c:v>
                </c:pt>
                <c:pt idx="592">
                  <c:v>5260.446682733986</c:v>
                </c:pt>
                <c:pt idx="593">
                  <c:v>5260.446682733986</c:v>
                </c:pt>
                <c:pt idx="594">
                  <c:v>5260.446682733986</c:v>
                </c:pt>
                <c:pt idx="595">
                  <c:v>5260.446682733986</c:v>
                </c:pt>
                <c:pt idx="596">
                  <c:v>5260.446682733986</c:v>
                </c:pt>
                <c:pt idx="597">
                  <c:v>5260.446682733986</c:v>
                </c:pt>
                <c:pt idx="598">
                  <c:v>5260.446682733986</c:v>
                </c:pt>
                <c:pt idx="599">
                  <c:v>5260.446682733986</c:v>
                </c:pt>
                <c:pt idx="600">
                  <c:v>5260.446682733986</c:v>
                </c:pt>
                <c:pt idx="601">
                  <c:v>5260.446682733986</c:v>
                </c:pt>
                <c:pt idx="602">
                  <c:v>5260.446682733986</c:v>
                </c:pt>
                <c:pt idx="603">
                  <c:v>5260.446682733986</c:v>
                </c:pt>
                <c:pt idx="604">
                  <c:v>5260.446682733986</c:v>
                </c:pt>
                <c:pt idx="605">
                  <c:v>5260.446682733986</c:v>
                </c:pt>
                <c:pt idx="606">
                  <c:v>5260.446682733986</c:v>
                </c:pt>
                <c:pt idx="607">
                  <c:v>5260.446682733986</c:v>
                </c:pt>
                <c:pt idx="608">
                  <c:v>5260.446682733986</c:v>
                </c:pt>
                <c:pt idx="609">
                  <c:v>5260.446682733986</c:v>
                </c:pt>
                <c:pt idx="610">
                  <c:v>5260.446682733986</c:v>
                </c:pt>
                <c:pt idx="611">
                  <c:v>5260.446682733986</c:v>
                </c:pt>
                <c:pt idx="612">
                  <c:v>5260.446682733986</c:v>
                </c:pt>
                <c:pt idx="613">
                  <c:v>5260.446682733986</c:v>
                </c:pt>
                <c:pt idx="614">
                  <c:v>5260.446682733986</c:v>
                </c:pt>
                <c:pt idx="615">
                  <c:v>5260.446682733986</c:v>
                </c:pt>
                <c:pt idx="616">
                  <c:v>5260.446682733986</c:v>
                </c:pt>
                <c:pt idx="617">
                  <c:v>5260.446682733986</c:v>
                </c:pt>
                <c:pt idx="618">
                  <c:v>5260.446682733986</c:v>
                </c:pt>
                <c:pt idx="619">
                  <c:v>5260.446682733986</c:v>
                </c:pt>
                <c:pt idx="620">
                  <c:v>5260.446682733986</c:v>
                </c:pt>
                <c:pt idx="621">
                  <c:v>5260.446682733986</c:v>
                </c:pt>
                <c:pt idx="622">
                  <c:v>5260.446682733986</c:v>
                </c:pt>
                <c:pt idx="623">
                  <c:v>5260.446682733986</c:v>
                </c:pt>
                <c:pt idx="624">
                  <c:v>5260.446682733986</c:v>
                </c:pt>
                <c:pt idx="625">
                  <c:v>5260.446682733986</c:v>
                </c:pt>
                <c:pt idx="626">
                  <c:v>5260.446682733986</c:v>
                </c:pt>
                <c:pt idx="627">
                  <c:v>5260.446682733986</c:v>
                </c:pt>
                <c:pt idx="628">
                  <c:v>5260.446682733986</c:v>
                </c:pt>
                <c:pt idx="629">
                  <c:v>5260.446682733986</c:v>
                </c:pt>
                <c:pt idx="630">
                  <c:v>5260.446682733986</c:v>
                </c:pt>
                <c:pt idx="631">
                  <c:v>5260.446682733986</c:v>
                </c:pt>
                <c:pt idx="632">
                  <c:v>5260.446682733986</c:v>
                </c:pt>
                <c:pt idx="633">
                  <c:v>5260.446682733986</c:v>
                </c:pt>
                <c:pt idx="634">
                  <c:v>5260.446682733986</c:v>
                </c:pt>
                <c:pt idx="635">
                  <c:v>5260.446682733986</c:v>
                </c:pt>
                <c:pt idx="636">
                  <c:v>5260.446682733986</c:v>
                </c:pt>
                <c:pt idx="637">
                  <c:v>5260.446682733986</c:v>
                </c:pt>
                <c:pt idx="638">
                  <c:v>5260.446682733986</c:v>
                </c:pt>
                <c:pt idx="639">
                  <c:v>5260.446682733986</c:v>
                </c:pt>
                <c:pt idx="640">
                  <c:v>5260.446682733986</c:v>
                </c:pt>
                <c:pt idx="641">
                  <c:v>5260.446682733986</c:v>
                </c:pt>
                <c:pt idx="642">
                  <c:v>5260.446682733986</c:v>
                </c:pt>
                <c:pt idx="643">
                  <c:v>5260.446682733986</c:v>
                </c:pt>
                <c:pt idx="644">
                  <c:v>5260.446682733986</c:v>
                </c:pt>
                <c:pt idx="645">
                  <c:v>5260.446682733986</c:v>
                </c:pt>
                <c:pt idx="646">
                  <c:v>5260.446682733986</c:v>
                </c:pt>
                <c:pt idx="647">
                  <c:v>5260.446682733986</c:v>
                </c:pt>
                <c:pt idx="648">
                  <c:v>5260.446682733986</c:v>
                </c:pt>
                <c:pt idx="649">
                  <c:v>5260.446682733986</c:v>
                </c:pt>
                <c:pt idx="650">
                  <c:v>5260.446682733986</c:v>
                </c:pt>
                <c:pt idx="651">
                  <c:v>5260.446682733986</c:v>
                </c:pt>
                <c:pt idx="652">
                  <c:v>5260.446682733986</c:v>
                </c:pt>
                <c:pt idx="653">
                  <c:v>5260.446682733986</c:v>
                </c:pt>
                <c:pt idx="654">
                  <c:v>5260.446682733986</c:v>
                </c:pt>
                <c:pt idx="655">
                  <c:v>5260.446682733986</c:v>
                </c:pt>
                <c:pt idx="656">
                  <c:v>5260.446682733986</c:v>
                </c:pt>
                <c:pt idx="657">
                  <c:v>5260.446682733986</c:v>
                </c:pt>
                <c:pt idx="658">
                  <c:v>5260.446682733986</c:v>
                </c:pt>
                <c:pt idx="659">
                  <c:v>5260.446682733986</c:v>
                </c:pt>
                <c:pt idx="660">
                  <c:v>5260.446682733986</c:v>
                </c:pt>
                <c:pt idx="661">
                  <c:v>5260.446682733986</c:v>
                </c:pt>
                <c:pt idx="662">
                  <c:v>5260.446682733986</c:v>
                </c:pt>
                <c:pt idx="663">
                  <c:v>5260.446682733986</c:v>
                </c:pt>
                <c:pt idx="664">
                  <c:v>5260.446682733986</c:v>
                </c:pt>
                <c:pt idx="665">
                  <c:v>5260.446682733986</c:v>
                </c:pt>
                <c:pt idx="666">
                  <c:v>5260.446682733986</c:v>
                </c:pt>
                <c:pt idx="667">
                  <c:v>5260.446682733986</c:v>
                </c:pt>
                <c:pt idx="668">
                  <c:v>5260.446682733986</c:v>
                </c:pt>
                <c:pt idx="669">
                  <c:v>5260.446682733986</c:v>
                </c:pt>
                <c:pt idx="670">
                  <c:v>5260.446682733986</c:v>
                </c:pt>
                <c:pt idx="671">
                  <c:v>5260.446682733986</c:v>
                </c:pt>
                <c:pt idx="672">
                  <c:v>5260.446682733986</c:v>
                </c:pt>
                <c:pt idx="673">
                  <c:v>5260.446682733986</c:v>
                </c:pt>
                <c:pt idx="674">
                  <c:v>5260.446682733986</c:v>
                </c:pt>
                <c:pt idx="675">
                  <c:v>5260.446682733986</c:v>
                </c:pt>
                <c:pt idx="676">
                  <c:v>5260.446682733986</c:v>
                </c:pt>
                <c:pt idx="677">
                  <c:v>5260.446682733986</c:v>
                </c:pt>
                <c:pt idx="678">
                  <c:v>5260.446682733986</c:v>
                </c:pt>
                <c:pt idx="679">
                  <c:v>5260.446682733986</c:v>
                </c:pt>
                <c:pt idx="680">
                  <c:v>5260.446682733986</c:v>
                </c:pt>
                <c:pt idx="681">
                  <c:v>5260.446682733986</c:v>
                </c:pt>
                <c:pt idx="682">
                  <c:v>5260.446682733986</c:v>
                </c:pt>
                <c:pt idx="683">
                  <c:v>5260.446682733986</c:v>
                </c:pt>
                <c:pt idx="684">
                  <c:v>5260.446682733986</c:v>
                </c:pt>
                <c:pt idx="685">
                  <c:v>5260.446682733986</c:v>
                </c:pt>
                <c:pt idx="686">
                  <c:v>5260.446682733986</c:v>
                </c:pt>
                <c:pt idx="687">
                  <c:v>5260.446682733986</c:v>
                </c:pt>
                <c:pt idx="688">
                  <c:v>5260.446682733986</c:v>
                </c:pt>
                <c:pt idx="689">
                  <c:v>5260.446682733986</c:v>
                </c:pt>
                <c:pt idx="690">
                  <c:v>5260.446682733986</c:v>
                </c:pt>
                <c:pt idx="691">
                  <c:v>5260.446682733986</c:v>
                </c:pt>
                <c:pt idx="692">
                  <c:v>5260.446682733986</c:v>
                </c:pt>
                <c:pt idx="693">
                  <c:v>5260.446682733986</c:v>
                </c:pt>
                <c:pt idx="694">
                  <c:v>5260.446682733986</c:v>
                </c:pt>
                <c:pt idx="695">
                  <c:v>5260.446682733986</c:v>
                </c:pt>
                <c:pt idx="696">
                  <c:v>5260.446682733986</c:v>
                </c:pt>
                <c:pt idx="697">
                  <c:v>5260.446682733986</c:v>
                </c:pt>
                <c:pt idx="698">
                  <c:v>5260.446682733986</c:v>
                </c:pt>
                <c:pt idx="699">
                  <c:v>5260.446682733986</c:v>
                </c:pt>
                <c:pt idx="700">
                  <c:v>5260.446682733986</c:v>
                </c:pt>
                <c:pt idx="701">
                  <c:v>5260.446682733986</c:v>
                </c:pt>
                <c:pt idx="702">
                  <c:v>5260.446682733986</c:v>
                </c:pt>
                <c:pt idx="703">
                  <c:v>5260.446682733986</c:v>
                </c:pt>
                <c:pt idx="704">
                  <c:v>5260.446682733986</c:v>
                </c:pt>
                <c:pt idx="705">
                  <c:v>5260.446682733986</c:v>
                </c:pt>
                <c:pt idx="706">
                  <c:v>5260.446682733986</c:v>
                </c:pt>
                <c:pt idx="707">
                  <c:v>5260.446682733986</c:v>
                </c:pt>
                <c:pt idx="708">
                  <c:v>5260.446682733986</c:v>
                </c:pt>
                <c:pt idx="709">
                  <c:v>5260.446682733986</c:v>
                </c:pt>
                <c:pt idx="710">
                  <c:v>5260.446682733986</c:v>
                </c:pt>
                <c:pt idx="711">
                  <c:v>5260.446682733986</c:v>
                </c:pt>
                <c:pt idx="712">
                  <c:v>5260.446682733986</c:v>
                </c:pt>
                <c:pt idx="713">
                  <c:v>5260.446682733986</c:v>
                </c:pt>
                <c:pt idx="714">
                  <c:v>5260.446682733986</c:v>
                </c:pt>
                <c:pt idx="715">
                  <c:v>5260.446682733986</c:v>
                </c:pt>
                <c:pt idx="716">
                  <c:v>5260.446682733986</c:v>
                </c:pt>
                <c:pt idx="717">
                  <c:v>5260.446682733986</c:v>
                </c:pt>
                <c:pt idx="718">
                  <c:v>5260.446682733986</c:v>
                </c:pt>
                <c:pt idx="719">
                  <c:v>5260.446682733986</c:v>
                </c:pt>
                <c:pt idx="720">
                  <c:v>5260.446682733986</c:v>
                </c:pt>
                <c:pt idx="721">
                  <c:v>5260.446682733986</c:v>
                </c:pt>
                <c:pt idx="722">
                  <c:v>5260.446682733986</c:v>
                </c:pt>
                <c:pt idx="723">
                  <c:v>5260.446682733986</c:v>
                </c:pt>
                <c:pt idx="724">
                  <c:v>5260.446682733986</c:v>
                </c:pt>
                <c:pt idx="725">
                  <c:v>5260.446682733986</c:v>
                </c:pt>
                <c:pt idx="726">
                  <c:v>5260.446682733986</c:v>
                </c:pt>
                <c:pt idx="727">
                  <c:v>5260.446682733986</c:v>
                </c:pt>
                <c:pt idx="728">
                  <c:v>5260.446682733986</c:v>
                </c:pt>
                <c:pt idx="729">
                  <c:v>5260.446682733986</c:v>
                </c:pt>
                <c:pt idx="730">
                  <c:v>5260.446682733986</c:v>
                </c:pt>
                <c:pt idx="731">
                  <c:v>5260.446682733986</c:v>
                </c:pt>
                <c:pt idx="732">
                  <c:v>5260.446682733986</c:v>
                </c:pt>
                <c:pt idx="733">
                  <c:v>5260.446682733986</c:v>
                </c:pt>
                <c:pt idx="734">
                  <c:v>5260.446682733986</c:v>
                </c:pt>
                <c:pt idx="735">
                  <c:v>5260.446682733986</c:v>
                </c:pt>
                <c:pt idx="736">
                  <c:v>5260.446682733986</c:v>
                </c:pt>
                <c:pt idx="737">
                  <c:v>5260.446682733986</c:v>
                </c:pt>
                <c:pt idx="738">
                  <c:v>5260.446682733986</c:v>
                </c:pt>
                <c:pt idx="739">
                  <c:v>5260.446682733986</c:v>
                </c:pt>
                <c:pt idx="740">
                  <c:v>5260.446682733986</c:v>
                </c:pt>
                <c:pt idx="741">
                  <c:v>5260.446682733986</c:v>
                </c:pt>
                <c:pt idx="742">
                  <c:v>5260.446682733986</c:v>
                </c:pt>
                <c:pt idx="743">
                  <c:v>5260.446682733986</c:v>
                </c:pt>
                <c:pt idx="744">
                  <c:v>5260.446682733986</c:v>
                </c:pt>
                <c:pt idx="745">
                  <c:v>5260.446682733986</c:v>
                </c:pt>
                <c:pt idx="746">
                  <c:v>5260.446682733986</c:v>
                </c:pt>
                <c:pt idx="747">
                  <c:v>5260.446682733986</c:v>
                </c:pt>
                <c:pt idx="748">
                  <c:v>5260.446682733986</c:v>
                </c:pt>
                <c:pt idx="749">
                  <c:v>5260.446682733986</c:v>
                </c:pt>
                <c:pt idx="750">
                  <c:v>5260.446682733986</c:v>
                </c:pt>
                <c:pt idx="751">
                  <c:v>5260.446682733986</c:v>
                </c:pt>
                <c:pt idx="752">
                  <c:v>5260.446682733986</c:v>
                </c:pt>
                <c:pt idx="753">
                  <c:v>5260.446682733986</c:v>
                </c:pt>
                <c:pt idx="754">
                  <c:v>5260.446682733986</c:v>
                </c:pt>
                <c:pt idx="755">
                  <c:v>5260.446682733986</c:v>
                </c:pt>
                <c:pt idx="756">
                  <c:v>5260.446682733986</c:v>
                </c:pt>
                <c:pt idx="757">
                  <c:v>5260.446682733986</c:v>
                </c:pt>
                <c:pt idx="758">
                  <c:v>5260.446682733986</c:v>
                </c:pt>
                <c:pt idx="759">
                  <c:v>5260.446682733986</c:v>
                </c:pt>
                <c:pt idx="760">
                  <c:v>5260.446682733986</c:v>
                </c:pt>
                <c:pt idx="761">
                  <c:v>5260.446682733986</c:v>
                </c:pt>
                <c:pt idx="762">
                  <c:v>5260.446682733986</c:v>
                </c:pt>
                <c:pt idx="763">
                  <c:v>5260.446682733986</c:v>
                </c:pt>
                <c:pt idx="764">
                  <c:v>5260.446682733986</c:v>
                </c:pt>
                <c:pt idx="765">
                  <c:v>5260.446682733986</c:v>
                </c:pt>
                <c:pt idx="766">
                  <c:v>5260.446682733986</c:v>
                </c:pt>
                <c:pt idx="767">
                  <c:v>5260.446682733986</c:v>
                </c:pt>
                <c:pt idx="768">
                  <c:v>5260.446682733986</c:v>
                </c:pt>
                <c:pt idx="769">
                  <c:v>5260.446682733986</c:v>
                </c:pt>
                <c:pt idx="770">
                  <c:v>5260.446682733986</c:v>
                </c:pt>
                <c:pt idx="771">
                  <c:v>5260.446682733986</c:v>
                </c:pt>
                <c:pt idx="772">
                  <c:v>5260.446682733986</c:v>
                </c:pt>
                <c:pt idx="773">
                  <c:v>5260.446682733986</c:v>
                </c:pt>
                <c:pt idx="774">
                  <c:v>5260.446682733986</c:v>
                </c:pt>
                <c:pt idx="775">
                  <c:v>5260.446682733986</c:v>
                </c:pt>
                <c:pt idx="776">
                  <c:v>5260.446682733986</c:v>
                </c:pt>
                <c:pt idx="777">
                  <c:v>5260.446682733986</c:v>
                </c:pt>
                <c:pt idx="778">
                  <c:v>5260.446682733986</c:v>
                </c:pt>
                <c:pt idx="779">
                  <c:v>5260.446682733986</c:v>
                </c:pt>
                <c:pt idx="780">
                  <c:v>5260.446682733986</c:v>
                </c:pt>
                <c:pt idx="781">
                  <c:v>5260.446682733986</c:v>
                </c:pt>
                <c:pt idx="782">
                  <c:v>5260.446682733986</c:v>
                </c:pt>
                <c:pt idx="783">
                  <c:v>5260.446682733986</c:v>
                </c:pt>
                <c:pt idx="784">
                  <c:v>5260.446682733986</c:v>
                </c:pt>
                <c:pt idx="785">
                  <c:v>5260.446682733986</c:v>
                </c:pt>
                <c:pt idx="786">
                  <c:v>5260.446682733986</c:v>
                </c:pt>
                <c:pt idx="787">
                  <c:v>5260.446682733986</c:v>
                </c:pt>
                <c:pt idx="788">
                  <c:v>5260.446682733986</c:v>
                </c:pt>
                <c:pt idx="789">
                  <c:v>5260.446682733986</c:v>
                </c:pt>
                <c:pt idx="790">
                  <c:v>5260.446682733986</c:v>
                </c:pt>
                <c:pt idx="791">
                  <c:v>5260.446682733986</c:v>
                </c:pt>
                <c:pt idx="792">
                  <c:v>5260.446682733986</c:v>
                </c:pt>
                <c:pt idx="793">
                  <c:v>5260.446682733986</c:v>
                </c:pt>
                <c:pt idx="794">
                  <c:v>5260.446682733986</c:v>
                </c:pt>
                <c:pt idx="795">
                  <c:v>5260.446682733986</c:v>
                </c:pt>
                <c:pt idx="796">
                  <c:v>5260.446682733986</c:v>
                </c:pt>
                <c:pt idx="797">
                  <c:v>5260.446682733986</c:v>
                </c:pt>
                <c:pt idx="798">
                  <c:v>5260.446682733986</c:v>
                </c:pt>
                <c:pt idx="799">
                  <c:v>5260.446682733986</c:v>
                </c:pt>
                <c:pt idx="800">
                  <c:v>5260.446682733986</c:v>
                </c:pt>
                <c:pt idx="801">
                  <c:v>5260.446682733986</c:v>
                </c:pt>
                <c:pt idx="802">
                  <c:v>5260.446682733986</c:v>
                </c:pt>
                <c:pt idx="803">
                  <c:v>5260.446682733986</c:v>
                </c:pt>
                <c:pt idx="804">
                  <c:v>5260.446682733986</c:v>
                </c:pt>
                <c:pt idx="805">
                  <c:v>5260.446682733986</c:v>
                </c:pt>
                <c:pt idx="806">
                  <c:v>5260.446682733986</c:v>
                </c:pt>
                <c:pt idx="807">
                  <c:v>5260.446682733986</c:v>
                </c:pt>
                <c:pt idx="808">
                  <c:v>5260.446682733986</c:v>
                </c:pt>
                <c:pt idx="809">
                  <c:v>5260.446682733986</c:v>
                </c:pt>
                <c:pt idx="810">
                  <c:v>5260.446682733986</c:v>
                </c:pt>
                <c:pt idx="811">
                  <c:v>5260.446682733986</c:v>
                </c:pt>
                <c:pt idx="812">
                  <c:v>5260.446682733986</c:v>
                </c:pt>
                <c:pt idx="813">
                  <c:v>5260.446682733986</c:v>
                </c:pt>
                <c:pt idx="814">
                  <c:v>5260.446682733986</c:v>
                </c:pt>
                <c:pt idx="815">
                  <c:v>5260.446682733986</c:v>
                </c:pt>
                <c:pt idx="816">
                  <c:v>5260.446682733986</c:v>
                </c:pt>
                <c:pt idx="817">
                  <c:v>5260.446682733986</c:v>
                </c:pt>
                <c:pt idx="818">
                  <c:v>5260.446682733986</c:v>
                </c:pt>
                <c:pt idx="819">
                  <c:v>5260.446682733986</c:v>
                </c:pt>
                <c:pt idx="820">
                  <c:v>5260.446682733986</c:v>
                </c:pt>
                <c:pt idx="821">
                  <c:v>5260.446682733986</c:v>
                </c:pt>
                <c:pt idx="822">
                  <c:v>5260.446682733986</c:v>
                </c:pt>
                <c:pt idx="823">
                  <c:v>5260.446682733986</c:v>
                </c:pt>
                <c:pt idx="824">
                  <c:v>5260.446682733986</c:v>
                </c:pt>
                <c:pt idx="825">
                  <c:v>5260.446682733986</c:v>
                </c:pt>
                <c:pt idx="826">
                  <c:v>5260.446682733986</c:v>
                </c:pt>
                <c:pt idx="827">
                  <c:v>5260.446682733986</c:v>
                </c:pt>
                <c:pt idx="828">
                  <c:v>5260.446682733986</c:v>
                </c:pt>
                <c:pt idx="829">
                  <c:v>5260.446682733986</c:v>
                </c:pt>
                <c:pt idx="830">
                  <c:v>5260.446682733986</c:v>
                </c:pt>
                <c:pt idx="831">
                  <c:v>5260.446682733986</c:v>
                </c:pt>
                <c:pt idx="832">
                  <c:v>5260.446682733986</c:v>
                </c:pt>
                <c:pt idx="833">
                  <c:v>5260.446682733986</c:v>
                </c:pt>
                <c:pt idx="834">
                  <c:v>5260.446682733986</c:v>
                </c:pt>
                <c:pt idx="835">
                  <c:v>5260.446682733986</c:v>
                </c:pt>
                <c:pt idx="836">
                  <c:v>5260.446682733986</c:v>
                </c:pt>
                <c:pt idx="837">
                  <c:v>5260.446682733986</c:v>
                </c:pt>
                <c:pt idx="838">
                  <c:v>5260.446682733986</c:v>
                </c:pt>
                <c:pt idx="839">
                  <c:v>5260.446682733986</c:v>
                </c:pt>
                <c:pt idx="840">
                  <c:v>5260.446682733986</c:v>
                </c:pt>
                <c:pt idx="841">
                  <c:v>5260.446682733986</c:v>
                </c:pt>
                <c:pt idx="842">
                  <c:v>5260.446682733986</c:v>
                </c:pt>
                <c:pt idx="843">
                  <c:v>5260.446682733986</c:v>
                </c:pt>
                <c:pt idx="844">
                  <c:v>5260.446682733986</c:v>
                </c:pt>
                <c:pt idx="845">
                  <c:v>5260.446682733986</c:v>
                </c:pt>
                <c:pt idx="846">
                  <c:v>5260.446682733986</c:v>
                </c:pt>
                <c:pt idx="847">
                  <c:v>5260.446682733986</c:v>
                </c:pt>
                <c:pt idx="848">
                  <c:v>5260.446682733986</c:v>
                </c:pt>
                <c:pt idx="849">
                  <c:v>5260.446682733986</c:v>
                </c:pt>
                <c:pt idx="850">
                  <c:v>5260.446682733986</c:v>
                </c:pt>
                <c:pt idx="851">
                  <c:v>5260.446682733986</c:v>
                </c:pt>
                <c:pt idx="852">
                  <c:v>5260.446682733986</c:v>
                </c:pt>
                <c:pt idx="853">
                  <c:v>5260.446682733986</c:v>
                </c:pt>
                <c:pt idx="854">
                  <c:v>5260.446682733986</c:v>
                </c:pt>
                <c:pt idx="855">
                  <c:v>5260.446682733986</c:v>
                </c:pt>
                <c:pt idx="856">
                  <c:v>5260.446682733986</c:v>
                </c:pt>
                <c:pt idx="857">
                  <c:v>5260.446682733986</c:v>
                </c:pt>
                <c:pt idx="858">
                  <c:v>5260.446682733986</c:v>
                </c:pt>
                <c:pt idx="859">
                  <c:v>5260.446682733986</c:v>
                </c:pt>
                <c:pt idx="860">
                  <c:v>5260.446682733986</c:v>
                </c:pt>
                <c:pt idx="861">
                  <c:v>5260.446682733986</c:v>
                </c:pt>
                <c:pt idx="862">
                  <c:v>5260.446682733986</c:v>
                </c:pt>
                <c:pt idx="863">
                  <c:v>5260.446682733986</c:v>
                </c:pt>
                <c:pt idx="864">
                  <c:v>5260.446682733986</c:v>
                </c:pt>
                <c:pt idx="865">
                  <c:v>5260.446682733986</c:v>
                </c:pt>
                <c:pt idx="866">
                  <c:v>5260.446682733986</c:v>
                </c:pt>
                <c:pt idx="867">
                  <c:v>5260.446682733986</c:v>
                </c:pt>
                <c:pt idx="868">
                  <c:v>5260.446682733986</c:v>
                </c:pt>
                <c:pt idx="869">
                  <c:v>5260.446682733986</c:v>
                </c:pt>
                <c:pt idx="870">
                  <c:v>5260.446682733986</c:v>
                </c:pt>
                <c:pt idx="871">
                  <c:v>5260.446682733986</c:v>
                </c:pt>
                <c:pt idx="872">
                  <c:v>5260.446682733986</c:v>
                </c:pt>
                <c:pt idx="873">
                  <c:v>5260.446682733986</c:v>
                </c:pt>
                <c:pt idx="874">
                  <c:v>5260.446682733986</c:v>
                </c:pt>
                <c:pt idx="875">
                  <c:v>5260.446682733986</c:v>
                </c:pt>
                <c:pt idx="876">
                  <c:v>5260.446682733986</c:v>
                </c:pt>
                <c:pt idx="877">
                  <c:v>5260.446682733986</c:v>
                </c:pt>
                <c:pt idx="878">
                  <c:v>5260.446682733986</c:v>
                </c:pt>
                <c:pt idx="879">
                  <c:v>5260.446682733986</c:v>
                </c:pt>
                <c:pt idx="880">
                  <c:v>5260.446682733986</c:v>
                </c:pt>
                <c:pt idx="881">
                  <c:v>5260.446682733986</c:v>
                </c:pt>
                <c:pt idx="882">
                  <c:v>5260.446682733986</c:v>
                </c:pt>
                <c:pt idx="883">
                  <c:v>5260.446682733986</c:v>
                </c:pt>
                <c:pt idx="884">
                  <c:v>5260.446682733986</c:v>
                </c:pt>
                <c:pt idx="885">
                  <c:v>5260.446682733986</c:v>
                </c:pt>
                <c:pt idx="886">
                  <c:v>5260.446682733986</c:v>
                </c:pt>
                <c:pt idx="887">
                  <c:v>5260.446682733986</c:v>
                </c:pt>
                <c:pt idx="888">
                  <c:v>5260.446682733986</c:v>
                </c:pt>
                <c:pt idx="889">
                  <c:v>5260.446682733986</c:v>
                </c:pt>
                <c:pt idx="890">
                  <c:v>5260.446682733986</c:v>
                </c:pt>
                <c:pt idx="891">
                  <c:v>5260.446682733986</c:v>
                </c:pt>
                <c:pt idx="892">
                  <c:v>5260.446682733986</c:v>
                </c:pt>
                <c:pt idx="893">
                  <c:v>5260.446682733986</c:v>
                </c:pt>
                <c:pt idx="894">
                  <c:v>5260.446682733986</c:v>
                </c:pt>
                <c:pt idx="895">
                  <c:v>5260.446682733986</c:v>
                </c:pt>
                <c:pt idx="896">
                  <c:v>5260.446682733986</c:v>
                </c:pt>
                <c:pt idx="897">
                  <c:v>5260.446682733986</c:v>
                </c:pt>
                <c:pt idx="898">
                  <c:v>5260.446682733986</c:v>
                </c:pt>
                <c:pt idx="899">
                  <c:v>5260.446682733986</c:v>
                </c:pt>
                <c:pt idx="900">
                  <c:v>5260.446682733986</c:v>
                </c:pt>
                <c:pt idx="901">
                  <c:v>5260.446682733986</c:v>
                </c:pt>
                <c:pt idx="902">
                  <c:v>5260.446682733986</c:v>
                </c:pt>
                <c:pt idx="903">
                  <c:v>5260.446682733986</c:v>
                </c:pt>
                <c:pt idx="904">
                  <c:v>5260.446682733986</c:v>
                </c:pt>
                <c:pt idx="905">
                  <c:v>5260.446682733986</c:v>
                </c:pt>
                <c:pt idx="906">
                  <c:v>5260.446682733986</c:v>
                </c:pt>
                <c:pt idx="907">
                  <c:v>5260.446682733986</c:v>
                </c:pt>
                <c:pt idx="908">
                  <c:v>5260.446682733986</c:v>
                </c:pt>
                <c:pt idx="909">
                  <c:v>5260.446682733986</c:v>
                </c:pt>
                <c:pt idx="910">
                  <c:v>5260.446682733986</c:v>
                </c:pt>
                <c:pt idx="911">
                  <c:v>5260.446682733986</c:v>
                </c:pt>
                <c:pt idx="912">
                  <c:v>5260.446682733986</c:v>
                </c:pt>
                <c:pt idx="913">
                  <c:v>5260.446682733986</c:v>
                </c:pt>
                <c:pt idx="914">
                  <c:v>5260.446682733986</c:v>
                </c:pt>
                <c:pt idx="915">
                  <c:v>5260.446682733986</c:v>
                </c:pt>
                <c:pt idx="916">
                  <c:v>5260.446682733986</c:v>
                </c:pt>
                <c:pt idx="917">
                  <c:v>5260.446682733986</c:v>
                </c:pt>
                <c:pt idx="918">
                  <c:v>5260.446682733986</c:v>
                </c:pt>
                <c:pt idx="919">
                  <c:v>5260.446682733986</c:v>
                </c:pt>
                <c:pt idx="920">
                  <c:v>5260.446682733986</c:v>
                </c:pt>
                <c:pt idx="921">
                  <c:v>5260.446682733986</c:v>
                </c:pt>
                <c:pt idx="922">
                  <c:v>5260.446682733986</c:v>
                </c:pt>
                <c:pt idx="923">
                  <c:v>5260.446682733986</c:v>
                </c:pt>
                <c:pt idx="924">
                  <c:v>5260.446682733986</c:v>
                </c:pt>
                <c:pt idx="925">
                  <c:v>5260.446682733986</c:v>
                </c:pt>
                <c:pt idx="926">
                  <c:v>5260.446682733986</c:v>
                </c:pt>
                <c:pt idx="927">
                  <c:v>5260.446682733986</c:v>
                </c:pt>
                <c:pt idx="928">
                  <c:v>5260.446682733986</c:v>
                </c:pt>
                <c:pt idx="929">
                  <c:v>5260.446682733986</c:v>
                </c:pt>
                <c:pt idx="930">
                  <c:v>5260.446682733986</c:v>
                </c:pt>
                <c:pt idx="931">
                  <c:v>5260.446682733986</c:v>
                </c:pt>
                <c:pt idx="932">
                  <c:v>5260.446682733986</c:v>
                </c:pt>
                <c:pt idx="933">
                  <c:v>5260.446682733986</c:v>
                </c:pt>
                <c:pt idx="934">
                  <c:v>5260.446682733986</c:v>
                </c:pt>
                <c:pt idx="935">
                  <c:v>5260.446682733986</c:v>
                </c:pt>
                <c:pt idx="936">
                  <c:v>5260.446682733986</c:v>
                </c:pt>
                <c:pt idx="937">
                  <c:v>5260.446682733986</c:v>
                </c:pt>
                <c:pt idx="938">
                  <c:v>5260.446682733986</c:v>
                </c:pt>
                <c:pt idx="939">
                  <c:v>5260.446682733986</c:v>
                </c:pt>
                <c:pt idx="940">
                  <c:v>5260.446682733986</c:v>
                </c:pt>
                <c:pt idx="941">
                  <c:v>5260.446682733986</c:v>
                </c:pt>
                <c:pt idx="942">
                  <c:v>5260.446682733986</c:v>
                </c:pt>
                <c:pt idx="943">
                  <c:v>5260.446682733986</c:v>
                </c:pt>
                <c:pt idx="944">
                  <c:v>5260.446682733986</c:v>
                </c:pt>
                <c:pt idx="945">
                  <c:v>5260.446682733986</c:v>
                </c:pt>
                <c:pt idx="946">
                  <c:v>5260.446682733986</c:v>
                </c:pt>
                <c:pt idx="947">
                  <c:v>5260.446682733986</c:v>
                </c:pt>
                <c:pt idx="948">
                  <c:v>5260.446682733986</c:v>
                </c:pt>
                <c:pt idx="949">
                  <c:v>5260.446682733986</c:v>
                </c:pt>
                <c:pt idx="950">
                  <c:v>5260.446682733986</c:v>
                </c:pt>
                <c:pt idx="951">
                  <c:v>5260.446682733986</c:v>
                </c:pt>
                <c:pt idx="952">
                  <c:v>5260.446682733986</c:v>
                </c:pt>
                <c:pt idx="953">
                  <c:v>5260.446682733986</c:v>
                </c:pt>
                <c:pt idx="954">
                  <c:v>5260.446682733986</c:v>
                </c:pt>
                <c:pt idx="955">
                  <c:v>5260.446682733986</c:v>
                </c:pt>
                <c:pt idx="956">
                  <c:v>5260.446682733986</c:v>
                </c:pt>
                <c:pt idx="957">
                  <c:v>5260.446682733986</c:v>
                </c:pt>
                <c:pt idx="958">
                  <c:v>5260.446682733986</c:v>
                </c:pt>
                <c:pt idx="959">
                  <c:v>5260.446682733986</c:v>
                </c:pt>
                <c:pt idx="960">
                  <c:v>5260.446682733986</c:v>
                </c:pt>
                <c:pt idx="961">
                  <c:v>5260.446682733986</c:v>
                </c:pt>
                <c:pt idx="962">
                  <c:v>5260.446682733986</c:v>
                </c:pt>
                <c:pt idx="963">
                  <c:v>5260.446682733986</c:v>
                </c:pt>
                <c:pt idx="964">
                  <c:v>5260.446682733986</c:v>
                </c:pt>
                <c:pt idx="965">
                  <c:v>5260.446682733986</c:v>
                </c:pt>
                <c:pt idx="966">
                  <c:v>5260.446682733986</c:v>
                </c:pt>
                <c:pt idx="967">
                  <c:v>5260.446682733986</c:v>
                </c:pt>
                <c:pt idx="968">
                  <c:v>5260.446682733986</c:v>
                </c:pt>
                <c:pt idx="969">
                  <c:v>5260.446682733986</c:v>
                </c:pt>
                <c:pt idx="970">
                  <c:v>5260.446682733986</c:v>
                </c:pt>
                <c:pt idx="971">
                  <c:v>5260.446682733986</c:v>
                </c:pt>
                <c:pt idx="972">
                  <c:v>5260.446682733986</c:v>
                </c:pt>
                <c:pt idx="973">
                  <c:v>5260.446682733986</c:v>
                </c:pt>
                <c:pt idx="974">
                  <c:v>5260.446682733986</c:v>
                </c:pt>
                <c:pt idx="975">
                  <c:v>5260.446682733986</c:v>
                </c:pt>
                <c:pt idx="976">
                  <c:v>5260.446682733986</c:v>
                </c:pt>
                <c:pt idx="977">
                  <c:v>5260.446682733986</c:v>
                </c:pt>
                <c:pt idx="978">
                  <c:v>5260.446682733986</c:v>
                </c:pt>
                <c:pt idx="979">
                  <c:v>5260.446682733986</c:v>
                </c:pt>
                <c:pt idx="980">
                  <c:v>5260.446682733986</c:v>
                </c:pt>
                <c:pt idx="981">
                  <c:v>5260.446682733986</c:v>
                </c:pt>
                <c:pt idx="982">
                  <c:v>5260.446682733986</c:v>
                </c:pt>
                <c:pt idx="983">
                  <c:v>5260.446682733986</c:v>
                </c:pt>
                <c:pt idx="984">
                  <c:v>5260.446682733986</c:v>
                </c:pt>
                <c:pt idx="985">
                  <c:v>5260.446682733986</c:v>
                </c:pt>
                <c:pt idx="986">
                  <c:v>5260.446682733986</c:v>
                </c:pt>
                <c:pt idx="987">
                  <c:v>5260.446682733986</c:v>
                </c:pt>
                <c:pt idx="988">
                  <c:v>5260.446682733986</c:v>
                </c:pt>
                <c:pt idx="989">
                  <c:v>5260.446682733986</c:v>
                </c:pt>
                <c:pt idx="990">
                  <c:v>5260.446682733986</c:v>
                </c:pt>
                <c:pt idx="991">
                  <c:v>5260.446682733986</c:v>
                </c:pt>
                <c:pt idx="992">
                  <c:v>5260.446682733986</c:v>
                </c:pt>
                <c:pt idx="993">
                  <c:v>5260.446682733986</c:v>
                </c:pt>
                <c:pt idx="994">
                  <c:v>5260.446682733986</c:v>
                </c:pt>
                <c:pt idx="995">
                  <c:v>5260.446682733986</c:v>
                </c:pt>
                <c:pt idx="996">
                  <c:v>5260.446682733986</c:v>
                </c:pt>
                <c:pt idx="997">
                  <c:v>5260.446682733986</c:v>
                </c:pt>
                <c:pt idx="998">
                  <c:v>5260.446682733986</c:v>
                </c:pt>
                <c:pt idx="999">
                  <c:v>5260.446682733986</c:v>
                </c:pt>
                <c:pt idx="1000">
                  <c:v>5260.446682733986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638</c:v>
                </c:pt>
                <c:pt idx="1">
                  <c:v>Linea 639</c:v>
                </c:pt>
                <c:pt idx="2">
                  <c:v>Linea 640</c:v>
                </c:pt>
                <c:pt idx="3">
                  <c:v>Linea 641</c:v>
                </c:pt>
                <c:pt idx="4">
                  <c:v>Linea 642</c:v>
                </c:pt>
                <c:pt idx="5">
                  <c:v>Linea 643</c:v>
                </c:pt>
                <c:pt idx="6">
                  <c:v>Linea 644</c:v>
                </c:pt>
                <c:pt idx="7">
                  <c:v>Linea 645</c:v>
                </c:pt>
                <c:pt idx="8">
                  <c:v>Linea 646</c:v>
                </c:pt>
                <c:pt idx="9">
                  <c:v>Linea 647</c:v>
                </c:pt>
                <c:pt idx="10">
                  <c:v>Linea 648</c:v>
                </c:pt>
                <c:pt idx="11">
                  <c:v>Linea 649</c:v>
                </c:pt>
                <c:pt idx="12">
                  <c:v>Linea 650</c:v>
                </c:pt>
                <c:pt idx="13">
                  <c:v>Linea 651</c:v>
                </c:pt>
                <c:pt idx="14">
                  <c:v>Linea 652</c:v>
                </c:pt>
                <c:pt idx="15">
                  <c:v>Linea 653</c:v>
                </c:pt>
                <c:pt idx="16">
                  <c:v>Linea 654</c:v>
                </c:pt>
                <c:pt idx="17">
                  <c:v>Linea 655</c:v>
                </c:pt>
                <c:pt idx="18">
                  <c:v>Linea 656</c:v>
                </c:pt>
                <c:pt idx="19">
                  <c:v>Linea 657</c:v>
                </c:pt>
                <c:pt idx="20">
                  <c:v>Linea 658</c:v>
                </c:pt>
                <c:pt idx="21">
                  <c:v>Linea 659</c:v>
                </c:pt>
                <c:pt idx="22">
                  <c:v>Linea 660</c:v>
                </c:pt>
                <c:pt idx="23">
                  <c:v>Linea 661</c:v>
                </c:pt>
                <c:pt idx="24">
                  <c:v>Linea 662</c:v>
                </c:pt>
                <c:pt idx="25">
                  <c:v>Linea 663</c:v>
                </c:pt>
                <c:pt idx="26">
                  <c:v>Linea 664</c:v>
                </c:pt>
                <c:pt idx="27">
                  <c:v>Linea 665</c:v>
                </c:pt>
                <c:pt idx="28">
                  <c:v>Linea 666</c:v>
                </c:pt>
                <c:pt idx="29">
                  <c:v>Linea 667</c:v>
                </c:pt>
                <c:pt idx="30">
                  <c:v>Linea 668</c:v>
                </c:pt>
                <c:pt idx="31">
                  <c:v>Linea 669</c:v>
                </c:pt>
                <c:pt idx="32">
                  <c:v>Linea 670</c:v>
                </c:pt>
                <c:pt idx="33">
                  <c:v>Linea 671</c:v>
                </c:pt>
                <c:pt idx="34">
                  <c:v>Linea 672</c:v>
                </c:pt>
                <c:pt idx="35">
                  <c:v>Linea 673</c:v>
                </c:pt>
                <c:pt idx="36">
                  <c:v>Linea 674</c:v>
                </c:pt>
                <c:pt idx="37">
                  <c:v>Linea 675</c:v>
                </c:pt>
                <c:pt idx="38">
                  <c:v>Linea 676</c:v>
                </c:pt>
                <c:pt idx="39">
                  <c:v>Linea 677</c:v>
                </c:pt>
              </c:strCache>
            </c:strRef>
          </c:cat>
          <c:val>
            <c:numRef>
              <c:f>CompLineas!$E$2:$E$41</c:f>
              <c:numCache>
                <c:formatCode>General</c:formatCode>
                <c:ptCount val="40"/>
                <c:pt idx="0">
                  <c:v>15.24907593827511</c:v>
                </c:pt>
                <c:pt idx="1">
                  <c:v>15.71074887126177</c:v>
                </c:pt>
                <c:pt idx="2">
                  <c:v>12.23565469356896</c:v>
                </c:pt>
                <c:pt idx="3">
                  <c:v>12.36835837349527</c:v>
                </c:pt>
                <c:pt idx="4">
                  <c:v>4.841190596197537</c:v>
                </c:pt>
                <c:pt idx="5">
                  <c:v>7.831682900082833</c:v>
                </c:pt>
                <c:pt idx="6">
                  <c:v>4.676117247899409</c:v>
                </c:pt>
                <c:pt idx="7">
                  <c:v>7.595016277453881</c:v>
                </c:pt>
                <c:pt idx="8">
                  <c:v>4.561167276784428</c:v>
                </c:pt>
                <c:pt idx="9">
                  <c:v>7.44341072759924</c:v>
                </c:pt>
                <c:pt idx="10">
                  <c:v>4.420197979571268</c:v>
                </c:pt>
                <c:pt idx="11">
                  <c:v>7.30780294781475</c:v>
                </c:pt>
                <c:pt idx="12">
                  <c:v>4.349996116970263</c:v>
                </c:pt>
                <c:pt idx="13">
                  <c:v>7.159909999360085</c:v>
                </c:pt>
                <c:pt idx="14">
                  <c:v>4.244695779734779</c:v>
                </c:pt>
                <c:pt idx="15">
                  <c:v>7.04068441770819</c:v>
                </c:pt>
                <c:pt idx="16">
                  <c:v>4.189173862578436</c:v>
                </c:pt>
                <c:pt idx="17">
                  <c:v>7.017960044581576</c:v>
                </c:pt>
                <c:pt idx="18">
                  <c:v>4.180383850106253</c:v>
                </c:pt>
                <c:pt idx="19">
                  <c:v>6.902630037448384</c:v>
                </c:pt>
                <c:pt idx="20">
                  <c:v>4.087207746492676</c:v>
                </c:pt>
                <c:pt idx="21">
                  <c:v>6.857333896360687</c:v>
                </c:pt>
                <c:pt idx="22">
                  <c:v>4.067028428186096</c:v>
                </c:pt>
                <c:pt idx="23">
                  <c:v>6.770684089865739</c:v>
                </c:pt>
                <c:pt idx="24">
                  <c:v>3.966937536897213</c:v>
                </c:pt>
                <c:pt idx="25">
                  <c:v>6.674315503757025</c:v>
                </c:pt>
                <c:pt idx="26">
                  <c:v>4.043786733963151</c:v>
                </c:pt>
                <c:pt idx="27">
                  <c:v>6.623223232045885</c:v>
                </c:pt>
                <c:pt idx="28">
                  <c:v>4.019026716342164</c:v>
                </c:pt>
                <c:pt idx="29">
                  <c:v>6.569240195740354</c:v>
                </c:pt>
                <c:pt idx="30">
                  <c:v>4.069729433832316</c:v>
                </c:pt>
                <c:pt idx="31">
                  <c:v>6.530927518772005</c:v>
                </c:pt>
                <c:pt idx="32">
                  <c:v>4.205786146496077</c:v>
                </c:pt>
                <c:pt idx="33">
                  <c:v>6.522563572805809</c:v>
                </c:pt>
                <c:pt idx="34">
                  <c:v>4.359611688546005</c:v>
                </c:pt>
                <c:pt idx="35">
                  <c:v>6.478291294128129</c:v>
                </c:pt>
                <c:pt idx="36">
                  <c:v>4.631058374591489</c:v>
                </c:pt>
                <c:pt idx="37">
                  <c:v>6.500583984196704</c:v>
                </c:pt>
                <c:pt idx="38">
                  <c:v>5.069515644453459</c:v>
                </c:pt>
                <c:pt idx="39">
                  <c:v>6.494405853272389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638</c:v>
                </c:pt>
                <c:pt idx="1">
                  <c:v>Linea 639</c:v>
                </c:pt>
                <c:pt idx="2">
                  <c:v>Linea 640</c:v>
                </c:pt>
                <c:pt idx="3">
                  <c:v>Linea 641</c:v>
                </c:pt>
                <c:pt idx="4">
                  <c:v>Linea 642</c:v>
                </c:pt>
                <c:pt idx="5">
                  <c:v>Linea 643</c:v>
                </c:pt>
                <c:pt idx="6">
                  <c:v>Linea 644</c:v>
                </c:pt>
                <c:pt idx="7">
                  <c:v>Linea 645</c:v>
                </c:pt>
                <c:pt idx="8">
                  <c:v>Linea 646</c:v>
                </c:pt>
                <c:pt idx="9">
                  <c:v>Linea 647</c:v>
                </c:pt>
                <c:pt idx="10">
                  <c:v>Linea 648</c:v>
                </c:pt>
                <c:pt idx="11">
                  <c:v>Linea 649</c:v>
                </c:pt>
                <c:pt idx="12">
                  <c:v>Linea 650</c:v>
                </c:pt>
                <c:pt idx="13">
                  <c:v>Linea 651</c:v>
                </c:pt>
                <c:pt idx="14">
                  <c:v>Linea 652</c:v>
                </c:pt>
                <c:pt idx="15">
                  <c:v>Linea 653</c:v>
                </c:pt>
                <c:pt idx="16">
                  <c:v>Linea 654</c:v>
                </c:pt>
                <c:pt idx="17">
                  <c:v>Linea 655</c:v>
                </c:pt>
                <c:pt idx="18">
                  <c:v>Linea 656</c:v>
                </c:pt>
                <c:pt idx="19">
                  <c:v>Linea 657</c:v>
                </c:pt>
                <c:pt idx="20">
                  <c:v>Linea 658</c:v>
                </c:pt>
                <c:pt idx="21">
                  <c:v>Linea 659</c:v>
                </c:pt>
                <c:pt idx="22">
                  <c:v>Linea 660</c:v>
                </c:pt>
                <c:pt idx="23">
                  <c:v>Linea 661</c:v>
                </c:pt>
                <c:pt idx="24">
                  <c:v>Linea 662</c:v>
                </c:pt>
                <c:pt idx="25">
                  <c:v>Linea 663</c:v>
                </c:pt>
                <c:pt idx="26">
                  <c:v>Linea 664</c:v>
                </c:pt>
                <c:pt idx="27">
                  <c:v>Linea 665</c:v>
                </c:pt>
                <c:pt idx="28">
                  <c:v>Linea 666</c:v>
                </c:pt>
                <c:pt idx="29">
                  <c:v>Linea 667</c:v>
                </c:pt>
                <c:pt idx="30">
                  <c:v>Linea 668</c:v>
                </c:pt>
                <c:pt idx="31">
                  <c:v>Linea 669</c:v>
                </c:pt>
                <c:pt idx="32">
                  <c:v>Linea 670</c:v>
                </c:pt>
                <c:pt idx="33">
                  <c:v>Linea 671</c:v>
                </c:pt>
                <c:pt idx="34">
                  <c:v>Linea 672</c:v>
                </c:pt>
                <c:pt idx="35">
                  <c:v>Linea 673</c:v>
                </c:pt>
                <c:pt idx="36">
                  <c:v>Linea 674</c:v>
                </c:pt>
                <c:pt idx="37">
                  <c:v>Linea 675</c:v>
                </c:pt>
                <c:pt idx="38">
                  <c:v>Linea 676</c:v>
                </c:pt>
                <c:pt idx="39">
                  <c:v>Linea 677</c:v>
                </c:pt>
              </c:strCache>
            </c:strRef>
          </c:cat>
          <c:val>
            <c:numRef>
              <c:f>CompLineas!$H$2:$H$41</c:f>
              <c:numCache>
                <c:formatCode>General</c:formatCode>
                <c:ptCount val="40"/>
                <c:pt idx="0">
                  <c:v>0.46924522914678</c:v>
                </c:pt>
                <c:pt idx="1">
                  <c:v>0.5265313171668775</c:v>
                </c:pt>
                <c:pt idx="2">
                  <c:v>0.6556216276741826</c:v>
                </c:pt>
                <c:pt idx="3">
                  <c:v>0.638599240176407</c:v>
                </c:pt>
                <c:pt idx="4">
                  <c:v>0.5312731621334741</c:v>
                </c:pt>
                <c:pt idx="5">
                  <c:v>0.4512427619734927</c:v>
                </c:pt>
                <c:pt idx="6">
                  <c:v>0.4797517821592089</c:v>
                </c:pt>
                <c:pt idx="7">
                  <c:v>0.4201143877379197</c:v>
                </c:pt>
                <c:pt idx="8">
                  <c:v>0.4413317131060121</c:v>
                </c:pt>
                <c:pt idx="9">
                  <c:v>0.3967944881294385</c:v>
                </c:pt>
                <c:pt idx="10">
                  <c:v>0.4097600080071716</c:v>
                </c:pt>
                <c:pt idx="11">
                  <c:v>0.378211334418154</c:v>
                </c:pt>
                <c:pt idx="12">
                  <c:v>0.385202459701439</c:v>
                </c:pt>
                <c:pt idx="13">
                  <c:v>0.3629802428107016</c:v>
                </c:pt>
                <c:pt idx="14">
                  <c:v>0.3639736888842998</c:v>
                </c:pt>
                <c:pt idx="15">
                  <c:v>0.3506600694615935</c:v>
                </c:pt>
                <c:pt idx="16">
                  <c:v>0.3468129885830452</c:v>
                </c:pt>
                <c:pt idx="17">
                  <c:v>0.3410089934714526</c:v>
                </c:pt>
                <c:pt idx="18">
                  <c:v>0.3328774227727764</c:v>
                </c:pt>
                <c:pt idx="19">
                  <c:v>0.3329464571824921</c:v>
                </c:pt>
                <c:pt idx="20">
                  <c:v>0.3203907551629779</c:v>
                </c:pt>
                <c:pt idx="21">
                  <c:v>0.3269717002724667</c:v>
                </c:pt>
                <c:pt idx="22">
                  <c:v>0.3109780213505856</c:v>
                </c:pt>
                <c:pt idx="23">
                  <c:v>0.3226917584117944</c:v>
                </c:pt>
                <c:pt idx="24">
                  <c:v>0.3033529177058254</c:v>
                </c:pt>
                <c:pt idx="25">
                  <c:v>0.3202728417411582</c:v>
                </c:pt>
                <c:pt idx="26">
                  <c:v>0.2994032471053547</c:v>
                </c:pt>
                <c:pt idx="27">
                  <c:v>0.3199268946945167</c:v>
                </c:pt>
                <c:pt idx="28">
                  <c:v>0.2978003369477675</c:v>
                </c:pt>
                <c:pt idx="29">
                  <c:v>0.3218026258355537</c:v>
                </c:pt>
                <c:pt idx="30">
                  <c:v>0.300207448549623</c:v>
                </c:pt>
                <c:pt idx="31">
                  <c:v>0.326280733989576</c:v>
                </c:pt>
                <c:pt idx="32">
                  <c:v>0.3077315127048222</c:v>
                </c:pt>
                <c:pt idx="33">
                  <c:v>0.3338914841177367</c:v>
                </c:pt>
                <c:pt idx="34">
                  <c:v>0.3195126924633678</c:v>
                </c:pt>
                <c:pt idx="35">
                  <c:v>0.3458184689315084</c:v>
                </c:pt>
                <c:pt idx="36">
                  <c:v>0.3467092979170184</c:v>
                </c:pt>
                <c:pt idx="37">
                  <c:v>0.3659018390687643</c:v>
                </c:pt>
                <c:pt idx="38">
                  <c:v>0.3975255665844466</c:v>
                </c:pt>
                <c:pt idx="39">
                  <c:v>0.3965672765883114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818.1349327417059</c:v>
                </c:pt>
                <c:pt idx="1">
                  <c:v>3557.732320094838</c:v>
                </c:pt>
                <c:pt idx="2">
                  <c:v>3427.427460001424</c:v>
                </c:pt>
                <c:pt idx="3">
                  <c:v>3332.605005734295</c:v>
                </c:pt>
                <c:pt idx="4">
                  <c:v>3268.620451899208</c:v>
                </c:pt>
                <c:pt idx="5">
                  <c:v>3206.691486081612</c:v>
                </c:pt>
                <c:pt idx="6">
                  <c:v>3184.694063338874</c:v>
                </c:pt>
                <c:pt idx="7">
                  <c:v>3144.496444436957</c:v>
                </c:pt>
                <c:pt idx="8">
                  <c:v>3123.303459200334</c:v>
                </c:pt>
                <c:pt idx="9">
                  <c:v>3083.3703839542</c:v>
                </c:pt>
                <c:pt idx="10">
                  <c:v>3062.427335726245</c:v>
                </c:pt>
                <c:pt idx="11">
                  <c:v>3022.349840150517</c:v>
                </c:pt>
                <c:pt idx="12">
                  <c:v>3001.437152765152</c:v>
                </c:pt>
                <c:pt idx="13">
                  <c:v>2961.057801767817</c:v>
                </c:pt>
                <c:pt idx="14">
                  <c:v>2940.073555059496</c:v>
                </c:pt>
                <c:pt idx="15">
                  <c:v>2899.326466483034</c:v>
                </c:pt>
                <c:pt idx="16">
                  <c:v>2878.218832948948</c:v>
                </c:pt>
                <c:pt idx="17">
                  <c:v>2837.076911774704</c:v>
                </c:pt>
                <c:pt idx="18">
                  <c:v>2815.818003897689</c:v>
                </c:pt>
                <c:pt idx="19">
                  <c:v>2774.271886403137</c:v>
                </c:pt>
                <c:pt idx="20">
                  <c:v>2752.846083751469</c:v>
                </c:pt>
                <c:pt idx="21">
                  <c:v>2710.894620118603</c:v>
                </c:pt>
                <c:pt idx="22">
                  <c:v>2689.292806489907</c:v>
                </c:pt>
                <c:pt idx="23">
                  <c:v>2646.938364451515</c:v>
                </c:pt>
                <c:pt idx="24">
                  <c:v>2625.154856991997</c:v>
                </c:pt>
                <c:pt idx="25">
                  <c:v>2582.400845090395</c:v>
                </c:pt>
                <c:pt idx="26">
                  <c:v>2560.431652560239</c:v>
                </c:pt>
                <c:pt idx="27">
                  <c:v>2517.281137568676</c:v>
                </c:pt>
                <c:pt idx="28">
                  <c:v>2495.122914921855</c:v>
                </c:pt>
                <c:pt idx="29">
                  <c:v>2451.577802991402</c:v>
                </c:pt>
                <c:pt idx="30">
                  <c:v>2429.227185852239</c:v>
                </c:pt>
                <c:pt idx="31">
                  <c:v>2385.287699231103</c:v>
                </c:pt>
                <c:pt idx="32">
                  <c:v>2362.740849773994</c:v>
                </c:pt>
                <c:pt idx="33">
                  <c:v>2318.405154777864</c:v>
                </c:pt>
                <c:pt idx="34">
                  <c:v>2295.657423864453</c:v>
                </c:pt>
                <c:pt idx="35">
                  <c:v>2250.921327254764</c:v>
                </c:pt>
                <c:pt idx="36">
                  <c:v>2227.486835979374</c:v>
                </c:pt>
                <c:pt idx="37">
                  <c:v>2181.382366105162</c:v>
                </c:pt>
                <c:pt idx="38">
                  <c:v>2157.226568832541</c:v>
                </c:pt>
                <c:pt idx="39">
                  <c:v>2109.694160643476</c:v>
                </c:pt>
                <c:pt idx="40">
                  <c:v>2084.772954815347</c:v>
                </c:pt>
                <c:pt idx="41">
                  <c:v>2035.733771565321</c:v>
                </c:pt>
                <c:pt idx="42">
                  <c:v>1915.606877927002</c:v>
                </c:pt>
                <c:pt idx="43">
                  <c:v>1862.424392580981</c:v>
                </c:pt>
                <c:pt idx="44">
                  <c:v>1823.822510528068</c:v>
                </c:pt>
                <c:pt idx="45">
                  <c:v>1789.175451919637</c:v>
                </c:pt>
                <c:pt idx="46">
                  <c:v>1788.655650346607</c:v>
                </c:pt>
                <c:pt idx="47">
                  <c:v>1752.966034272727</c:v>
                </c:pt>
                <c:pt idx="48">
                  <c:v>1752.840997677452</c:v>
                </c:pt>
                <c:pt idx="49">
                  <c:v>1733.222552251215</c:v>
                </c:pt>
                <c:pt idx="50">
                  <c:v>1733.007021710519</c:v>
                </c:pt>
                <c:pt idx="51">
                  <c:v>1714.063923630459</c:v>
                </c:pt>
                <c:pt idx="52">
                  <c:v>1713.771304214215</c:v>
                </c:pt>
                <c:pt idx="53">
                  <c:v>1695.087711328621</c:v>
                </c:pt>
                <c:pt idx="54">
                  <c:v>1694.728768733575</c:v>
                </c:pt>
                <c:pt idx="55">
                  <c:v>1676.12399287891</c:v>
                </c:pt>
                <c:pt idx="56">
                  <c:v>1675.704207415994</c:v>
                </c:pt>
                <c:pt idx="57">
                  <c:v>1657.070546239062</c:v>
                </c:pt>
                <c:pt idx="58">
                  <c:v>1656.59687007319</c:v>
                </c:pt>
                <c:pt idx="59">
                  <c:v>1637.91420658562</c:v>
                </c:pt>
                <c:pt idx="60">
                  <c:v>1637.394217453833</c:v>
                </c:pt>
                <c:pt idx="61">
                  <c:v>1618.674775592249</c:v>
                </c:pt>
                <c:pt idx="62">
                  <c:v>1618.113792326569</c:v>
                </c:pt>
                <c:pt idx="63">
                  <c:v>1599.369519457624</c:v>
                </c:pt>
                <c:pt idx="64">
                  <c:v>1598.772960939471</c:v>
                </c:pt>
                <c:pt idx="65">
                  <c:v>1580.02941169702</c:v>
                </c:pt>
                <c:pt idx="66">
                  <c:v>1579.401369893581</c:v>
                </c:pt>
                <c:pt idx="67">
                  <c:v>1560.688777294087</c:v>
                </c:pt>
                <c:pt idx="68">
                  <c:v>1560.035047114909</c:v>
                </c:pt>
                <c:pt idx="69">
                  <c:v>1541.399544031812</c:v>
                </c:pt>
                <c:pt idx="70">
                  <c:v>1540.724928224579</c:v>
                </c:pt>
                <c:pt idx="71">
                  <c:v>1522.195086463438</c:v>
                </c:pt>
                <c:pt idx="72">
                  <c:v>1521.499747103311</c:v>
                </c:pt>
                <c:pt idx="73">
                  <c:v>1503.085464903115</c:v>
                </c:pt>
                <c:pt idx="74">
                  <c:v>1502.371763998953</c:v>
                </c:pt>
                <c:pt idx="75">
                  <c:v>1484.130178983154</c:v>
                </c:pt>
                <c:pt idx="76">
                  <c:v>1483.360665397542</c:v>
                </c:pt>
                <c:pt idx="77">
                  <c:v>1465.421799513167</c:v>
                </c:pt>
                <c:pt idx="78">
                  <c:v>1464.628722352391</c:v>
                </c:pt>
                <c:pt idx="79">
                  <c:v>1447.190297147716</c:v>
                </c:pt>
                <c:pt idx="80">
                  <c:v>1446.373506874837</c:v>
                </c:pt>
                <c:pt idx="81">
                  <c:v>1429.451120000617</c:v>
                </c:pt>
                <c:pt idx="82">
                  <c:v>1425.60161584976</c:v>
                </c:pt>
                <c:pt idx="83">
                  <c:v>1382.553102959132</c:v>
                </c:pt>
                <c:pt idx="84">
                  <c:v>1359.449688811693</c:v>
                </c:pt>
                <c:pt idx="85">
                  <c:v>1345.217297660473</c:v>
                </c:pt>
                <c:pt idx="86">
                  <c:v>1330.8117041609</c:v>
                </c:pt>
                <c:pt idx="87">
                  <c:v>1323.205248992452</c:v>
                </c:pt>
                <c:pt idx="88">
                  <c:v>1323.49075767079</c:v>
                </c:pt>
                <c:pt idx="89">
                  <c:v>1310.13860360556</c:v>
                </c:pt>
                <c:pt idx="90">
                  <c:v>1300.995845778554</c:v>
                </c:pt>
                <c:pt idx="91">
                  <c:v>1301.345814323384</c:v>
                </c:pt>
                <c:pt idx="92">
                  <c:v>1291.44595992599</c:v>
                </c:pt>
                <c:pt idx="93">
                  <c:v>1291.842961723843</c:v>
                </c:pt>
                <c:pt idx="94">
                  <c:v>1281.405025426467</c:v>
                </c:pt>
                <c:pt idx="95">
                  <c:v>1281.830807279764</c:v>
                </c:pt>
                <c:pt idx="96">
                  <c:v>1270.906234391106</c:v>
                </c:pt>
                <c:pt idx="97">
                  <c:v>1271.343181614367</c:v>
                </c:pt>
                <c:pt idx="98">
                  <c:v>1260.013998099976</c:v>
                </c:pt>
                <c:pt idx="99">
                  <c:v>1260.449816569951</c:v>
                </c:pt>
                <c:pt idx="100">
                  <c:v>1248.81624518823</c:v>
                </c:pt>
                <c:pt idx="101">
                  <c:v>1249.241316767997</c:v>
                </c:pt>
                <c:pt idx="102">
                  <c:v>1237.413420702769</c:v>
                </c:pt>
                <c:pt idx="103">
                  <c:v>1237.819219154686</c:v>
                </c:pt>
                <c:pt idx="104">
                  <c:v>1225.906765383822</c:v>
                </c:pt>
                <c:pt idx="105">
                  <c:v>1226.287121429836</c:v>
                </c:pt>
                <c:pt idx="106">
                  <c:v>1214.401909114543</c:v>
                </c:pt>
                <c:pt idx="107">
                  <c:v>1209.937606235414</c:v>
                </c:pt>
                <c:pt idx="108">
                  <c:v>1210.258064033214</c:v>
                </c:pt>
                <c:pt idx="109">
                  <c:v>1199.618835097777</c:v>
                </c:pt>
                <c:pt idx="110">
                  <c:v>1199.903937527338</c:v>
                </c:pt>
                <c:pt idx="111">
                  <c:v>1188.518157858905</c:v>
                </c:pt>
                <c:pt idx="112">
                  <c:v>1177.764639172844</c:v>
                </c:pt>
                <c:pt idx="113">
                  <c:v>1173.708136927779</c:v>
                </c:pt>
                <c:pt idx="114">
                  <c:v>1173.923976699691</c:v>
                </c:pt>
                <c:pt idx="115">
                  <c:v>1164.311241795336</c:v>
                </c:pt>
                <c:pt idx="116">
                  <c:v>1164.465637324604</c:v>
                </c:pt>
                <c:pt idx="117">
                  <c:v>1154.527234880408</c:v>
                </c:pt>
                <c:pt idx="118">
                  <c:v>1154.65293184397</c:v>
                </c:pt>
                <c:pt idx="119">
                  <c:v>1145.309366181873</c:v>
                </c:pt>
                <c:pt idx="120">
                  <c:v>1145.404008637599</c:v>
                </c:pt>
                <c:pt idx="121">
                  <c:v>1136.638433350662</c:v>
                </c:pt>
                <c:pt idx="122">
                  <c:v>1137.168204453043</c:v>
                </c:pt>
                <c:pt idx="123">
                  <c:v>1127.420932498208</c:v>
                </c:pt>
                <c:pt idx="124">
                  <c:v>1126.748118343812</c:v>
                </c:pt>
                <c:pt idx="125">
                  <c:v>1109.193747284534</c:v>
                </c:pt>
                <c:pt idx="126">
                  <c:v>1102.085388083669</c:v>
                </c:pt>
                <c:pt idx="127">
                  <c:v>1093.509108815339</c:v>
                </c:pt>
                <c:pt idx="128">
                  <c:v>1089.250657920473</c:v>
                </c:pt>
                <c:pt idx="129">
                  <c:v>1090.003307879903</c:v>
                </c:pt>
                <c:pt idx="130">
                  <c:v>1080.984255158758</c:v>
                </c:pt>
                <c:pt idx="131">
                  <c:v>1075.073144125082</c:v>
                </c:pt>
                <c:pt idx="132">
                  <c:v>1075.829492897921</c:v>
                </c:pt>
                <c:pt idx="133">
                  <c:v>1068.762781256009</c:v>
                </c:pt>
                <c:pt idx="134">
                  <c:v>1067.795081998894</c:v>
                </c:pt>
                <c:pt idx="135">
                  <c:v>1068.531263867038</c:v>
                </c:pt>
                <c:pt idx="136">
                  <c:v>1060.990699849283</c:v>
                </c:pt>
                <c:pt idx="137">
                  <c:v>1054.130304829555</c:v>
                </c:pt>
                <c:pt idx="138">
                  <c:v>1052.808595089035</c:v>
                </c:pt>
                <c:pt idx="139">
                  <c:v>1053.510616727722</c:v>
                </c:pt>
                <c:pt idx="140">
                  <c:v>1045.470737161276</c:v>
                </c:pt>
                <c:pt idx="141">
                  <c:v>1038.107023601433</c:v>
                </c:pt>
                <c:pt idx="142">
                  <c:v>1036.400994560898</c:v>
                </c:pt>
                <c:pt idx="143">
                  <c:v>1037.042989384408</c:v>
                </c:pt>
                <c:pt idx="144">
                  <c:v>1028.835312228008</c:v>
                </c:pt>
                <c:pt idx="145">
                  <c:v>1021.324439734583</c:v>
                </c:pt>
                <c:pt idx="146">
                  <c:v>1019.362845032769</c:v>
                </c:pt>
                <c:pt idx="147">
                  <c:v>1019.142423335189</c:v>
                </c:pt>
                <c:pt idx="148">
                  <c:v>1011.58296212152</c:v>
                </c:pt>
                <c:pt idx="149">
                  <c:v>1009.730515649272</c:v>
                </c:pt>
                <c:pt idx="150">
                  <c:v>1010.228180933833</c:v>
                </c:pt>
                <c:pt idx="151">
                  <c:v>1003.133353302323</c:v>
                </c:pt>
                <c:pt idx="152">
                  <c:v>996.4304063967353</c:v>
                </c:pt>
                <c:pt idx="153">
                  <c:v>990.1751708628743</c:v>
                </c:pt>
                <c:pt idx="154">
                  <c:v>988.229357186514</c:v>
                </c:pt>
                <c:pt idx="155">
                  <c:v>988.6536935347887</c:v>
                </c:pt>
                <c:pt idx="156">
                  <c:v>982.8822409985299</c:v>
                </c:pt>
                <c:pt idx="157">
                  <c:v>981.3313406391831</c:v>
                </c:pt>
                <c:pt idx="158">
                  <c:v>981.7152661025154</c:v>
                </c:pt>
                <c:pt idx="159">
                  <c:v>976.3806311032619</c:v>
                </c:pt>
                <c:pt idx="160">
                  <c:v>971.9158144949479</c:v>
                </c:pt>
                <c:pt idx="161">
                  <c:v>972.2866501203238</c:v>
                </c:pt>
                <c:pt idx="162">
                  <c:v>968.0476768767472</c:v>
                </c:pt>
                <c:pt idx="163">
                  <c:v>968.1380455000565</c:v>
                </c:pt>
                <c:pt idx="164">
                  <c:v>964.5107203435032</c:v>
                </c:pt>
                <c:pt idx="165">
                  <c:v>964.4633279346154</c:v>
                </c:pt>
                <c:pt idx="166">
                  <c:v>954.839560039257</c:v>
                </c:pt>
                <c:pt idx="167">
                  <c:v>950.3700927142116</c:v>
                </c:pt>
                <c:pt idx="168">
                  <c:v>945.4329167502775</c:v>
                </c:pt>
                <c:pt idx="169">
                  <c:v>942.8042305945893</c:v>
                </c:pt>
                <c:pt idx="170">
                  <c:v>942.7072891506883</c:v>
                </c:pt>
                <c:pt idx="171">
                  <c:v>938.011746194264</c:v>
                </c:pt>
                <c:pt idx="172">
                  <c:v>934.4597312691798</c:v>
                </c:pt>
                <c:pt idx="173">
                  <c:v>934.6278326428661</c:v>
                </c:pt>
                <c:pt idx="174">
                  <c:v>930.4777569375065</c:v>
                </c:pt>
                <c:pt idx="175">
                  <c:v>927.8759589483693</c:v>
                </c:pt>
                <c:pt idx="176">
                  <c:v>927.8463990658206</c:v>
                </c:pt>
                <c:pt idx="177">
                  <c:v>926.7669481137099</c:v>
                </c:pt>
                <c:pt idx="178">
                  <c:v>926.8289439680225</c:v>
                </c:pt>
                <c:pt idx="179">
                  <c:v>921.4768208293409</c:v>
                </c:pt>
                <c:pt idx="180">
                  <c:v>918.6482292340099</c:v>
                </c:pt>
                <c:pt idx="181">
                  <c:v>918.5936913194798</c:v>
                </c:pt>
                <c:pt idx="182">
                  <c:v>913.8676670424948</c:v>
                </c:pt>
                <c:pt idx="183">
                  <c:v>909.8139745904991</c:v>
                </c:pt>
                <c:pt idx="184">
                  <c:v>908.2591471514202</c:v>
                </c:pt>
                <c:pt idx="185">
                  <c:v>908.2058101158063</c:v>
                </c:pt>
                <c:pt idx="186">
                  <c:v>902.0336881410758</c:v>
                </c:pt>
                <c:pt idx="187">
                  <c:v>899.6591672908314</c:v>
                </c:pt>
                <c:pt idx="188">
                  <c:v>899.723762971647</c:v>
                </c:pt>
                <c:pt idx="189">
                  <c:v>894.9730804001811</c:v>
                </c:pt>
                <c:pt idx="190">
                  <c:v>892.9677958184167</c:v>
                </c:pt>
                <c:pt idx="191">
                  <c:v>893.0752013988381</c:v>
                </c:pt>
                <c:pt idx="192">
                  <c:v>891.5872362754423</c:v>
                </c:pt>
                <c:pt idx="193">
                  <c:v>891.5435517351082</c:v>
                </c:pt>
                <c:pt idx="194">
                  <c:v>886.0144212435794</c:v>
                </c:pt>
                <c:pt idx="195">
                  <c:v>882.296209913865</c:v>
                </c:pt>
                <c:pt idx="196">
                  <c:v>881.3407505919798</c:v>
                </c:pt>
                <c:pt idx="197">
                  <c:v>881.3805376144967</c:v>
                </c:pt>
                <c:pt idx="198">
                  <c:v>877.9415369031504</c:v>
                </c:pt>
                <c:pt idx="199">
                  <c:v>877.0806473866476</c:v>
                </c:pt>
                <c:pt idx="200">
                  <c:v>877.0611004528464</c:v>
                </c:pt>
                <c:pt idx="201">
                  <c:v>873.3176356189213</c:v>
                </c:pt>
                <c:pt idx="202">
                  <c:v>870.6491025968178</c:v>
                </c:pt>
                <c:pt idx="203">
                  <c:v>867.5252075871716</c:v>
                </c:pt>
                <c:pt idx="204">
                  <c:v>866.8582364776368</c:v>
                </c:pt>
                <c:pt idx="205">
                  <c:v>866.8192421913758</c:v>
                </c:pt>
                <c:pt idx="206">
                  <c:v>863.785621064661</c:v>
                </c:pt>
                <c:pt idx="207">
                  <c:v>858.5762398554398</c:v>
                </c:pt>
                <c:pt idx="208">
                  <c:v>855.7679118435238</c:v>
                </c:pt>
                <c:pt idx="209">
                  <c:v>852.4573351254356</c:v>
                </c:pt>
                <c:pt idx="210">
                  <c:v>850.7479880156728</c:v>
                </c:pt>
                <c:pt idx="211">
                  <c:v>850.7692338370298</c:v>
                </c:pt>
                <c:pt idx="212">
                  <c:v>847.5397007531011</c:v>
                </c:pt>
                <c:pt idx="213">
                  <c:v>845.2181185146442</c:v>
                </c:pt>
                <c:pt idx="214">
                  <c:v>844.3336736819698</c:v>
                </c:pt>
                <c:pt idx="215">
                  <c:v>844.2429539186294</c:v>
                </c:pt>
                <c:pt idx="216">
                  <c:v>841.5010836060729</c:v>
                </c:pt>
                <c:pt idx="217">
                  <c:v>840.4264553277019</c:v>
                </c:pt>
                <c:pt idx="218">
                  <c:v>840.3792575901052</c:v>
                </c:pt>
                <c:pt idx="219">
                  <c:v>839.1516321502462</c:v>
                </c:pt>
                <c:pt idx="220">
                  <c:v>839.0188523814451</c:v>
                </c:pt>
                <c:pt idx="221">
                  <c:v>835.6069191349748</c:v>
                </c:pt>
                <c:pt idx="222">
                  <c:v>834.1650910525796</c:v>
                </c:pt>
                <c:pt idx="223">
                  <c:v>834.195925825753</c:v>
                </c:pt>
                <c:pt idx="224">
                  <c:v>830.6797043786154</c:v>
                </c:pt>
                <c:pt idx="225">
                  <c:v>828.3381875724351</c:v>
                </c:pt>
                <c:pt idx="226">
                  <c:v>827.4133171878747</c:v>
                </c:pt>
                <c:pt idx="227">
                  <c:v>827.3920550911835</c:v>
                </c:pt>
                <c:pt idx="228">
                  <c:v>823.7136426044776</c:v>
                </c:pt>
                <c:pt idx="229">
                  <c:v>822.1661712630563</c:v>
                </c:pt>
                <c:pt idx="230">
                  <c:v>822.1324814208252</c:v>
                </c:pt>
                <c:pt idx="231">
                  <c:v>819.2429045562631</c:v>
                </c:pt>
                <c:pt idx="232">
                  <c:v>817.1452214291688</c:v>
                </c:pt>
                <c:pt idx="233">
                  <c:v>815.3363060449651</c:v>
                </c:pt>
                <c:pt idx="234">
                  <c:v>814.3037703024415</c:v>
                </c:pt>
                <c:pt idx="235">
                  <c:v>814.3070819747126</c:v>
                </c:pt>
                <c:pt idx="236">
                  <c:v>810.8482807714784</c:v>
                </c:pt>
                <c:pt idx="237">
                  <c:v>809.6318602170895</c:v>
                </c:pt>
                <c:pt idx="238">
                  <c:v>809.7844588960996</c:v>
                </c:pt>
                <c:pt idx="239">
                  <c:v>808.9054805531614</c:v>
                </c:pt>
                <c:pt idx="240">
                  <c:v>808.9943677923837</c:v>
                </c:pt>
                <c:pt idx="241">
                  <c:v>806.928809462166</c:v>
                </c:pt>
                <c:pt idx="242">
                  <c:v>804.4852001788154</c:v>
                </c:pt>
                <c:pt idx="243">
                  <c:v>802.9762216291531</c:v>
                </c:pt>
                <c:pt idx="244">
                  <c:v>802.979517075246</c:v>
                </c:pt>
                <c:pt idx="245">
                  <c:v>801.4054418462136</c:v>
                </c:pt>
                <c:pt idx="246">
                  <c:v>800.5741224230987</c:v>
                </c:pt>
                <c:pt idx="247">
                  <c:v>800.4932356439382</c:v>
                </c:pt>
                <c:pt idx="248">
                  <c:v>796.9374246594198</c:v>
                </c:pt>
                <c:pt idx="249">
                  <c:v>794.9834266748148</c:v>
                </c:pt>
                <c:pt idx="250">
                  <c:v>792.7424329047484</c:v>
                </c:pt>
                <c:pt idx="251">
                  <c:v>791.5069098370042</c:v>
                </c:pt>
                <c:pt idx="252">
                  <c:v>791.5750870030391</c:v>
                </c:pt>
                <c:pt idx="253">
                  <c:v>789.4124272993968</c:v>
                </c:pt>
                <c:pt idx="254">
                  <c:v>787.7431371578716</c:v>
                </c:pt>
                <c:pt idx="255">
                  <c:v>787.1394453104261</c:v>
                </c:pt>
                <c:pt idx="256">
                  <c:v>787.1460060456029</c:v>
                </c:pt>
                <c:pt idx="257">
                  <c:v>785.1770626394232</c:v>
                </c:pt>
                <c:pt idx="258">
                  <c:v>784.5262899803168</c:v>
                </c:pt>
                <c:pt idx="259">
                  <c:v>784.543332596858</c:v>
                </c:pt>
                <c:pt idx="260">
                  <c:v>783.6811696778868</c:v>
                </c:pt>
                <c:pt idx="261">
                  <c:v>783.6687461425826</c:v>
                </c:pt>
                <c:pt idx="262">
                  <c:v>781.2809174956159</c:v>
                </c:pt>
                <c:pt idx="263">
                  <c:v>780.3557563017575</c:v>
                </c:pt>
                <c:pt idx="264">
                  <c:v>780.3766141639092</c:v>
                </c:pt>
                <c:pt idx="265">
                  <c:v>777.9402507910196</c:v>
                </c:pt>
                <c:pt idx="266">
                  <c:v>776.4511362551737</c:v>
                </c:pt>
                <c:pt idx="267">
                  <c:v>775.8255571240428</c:v>
                </c:pt>
                <c:pt idx="268">
                  <c:v>775.8514484191811</c:v>
                </c:pt>
                <c:pt idx="269">
                  <c:v>773.2671747986774</c:v>
                </c:pt>
                <c:pt idx="270">
                  <c:v>772.3820659467783</c:v>
                </c:pt>
                <c:pt idx="271">
                  <c:v>772.371665586581</c:v>
                </c:pt>
                <c:pt idx="272">
                  <c:v>770.3075794149694</c:v>
                </c:pt>
                <c:pt idx="273">
                  <c:v>769.0650816300637</c:v>
                </c:pt>
                <c:pt idx="274">
                  <c:v>767.8813310431464</c:v>
                </c:pt>
                <c:pt idx="275">
                  <c:v>767.9901126924459</c:v>
                </c:pt>
                <c:pt idx="276">
                  <c:v>767.4591250873925</c:v>
                </c:pt>
                <c:pt idx="277">
                  <c:v>767.4884260606755</c:v>
                </c:pt>
                <c:pt idx="278">
                  <c:v>765.1698452725686</c:v>
                </c:pt>
                <c:pt idx="279">
                  <c:v>764.5389467536756</c:v>
                </c:pt>
                <c:pt idx="280">
                  <c:v>764.4854775469489</c:v>
                </c:pt>
                <c:pt idx="281">
                  <c:v>764.1793427096808</c:v>
                </c:pt>
                <c:pt idx="282">
                  <c:v>764.2017198642721</c:v>
                </c:pt>
                <c:pt idx="283">
                  <c:v>763.1507552969817</c:v>
                </c:pt>
                <c:pt idx="284">
                  <c:v>761.7744266540805</c:v>
                </c:pt>
                <c:pt idx="285">
                  <c:v>760.3880246693381</c:v>
                </c:pt>
                <c:pt idx="286">
                  <c:v>760.4713495696318</c:v>
                </c:pt>
                <c:pt idx="287">
                  <c:v>758.6761630478844</c:v>
                </c:pt>
                <c:pt idx="288">
                  <c:v>758.6772715612504</c:v>
                </c:pt>
                <c:pt idx="289">
                  <c:v>756.3618522334215</c:v>
                </c:pt>
                <c:pt idx="290">
                  <c:v>754.939290832369</c:v>
                </c:pt>
                <c:pt idx="291">
                  <c:v>753.2640549885423</c:v>
                </c:pt>
                <c:pt idx="292">
                  <c:v>752.4513303996815</c:v>
                </c:pt>
                <c:pt idx="293">
                  <c:v>752.4908770948989</c:v>
                </c:pt>
                <c:pt idx="294">
                  <c:v>750.8414564076559</c:v>
                </c:pt>
                <c:pt idx="295">
                  <c:v>749.7771947570407</c:v>
                </c:pt>
                <c:pt idx="296">
                  <c:v>749.4458981571996</c:v>
                </c:pt>
                <c:pt idx="297">
                  <c:v>749.5252146094871</c:v>
                </c:pt>
                <c:pt idx="298">
                  <c:v>748.172726271264</c:v>
                </c:pt>
                <c:pt idx="299">
                  <c:v>747.6627601080586</c:v>
                </c:pt>
                <c:pt idx="300">
                  <c:v>747.7207226850333</c:v>
                </c:pt>
                <c:pt idx="301">
                  <c:v>747.134441800695</c:v>
                </c:pt>
                <c:pt idx="302">
                  <c:v>747.2079067697601</c:v>
                </c:pt>
                <c:pt idx="303">
                  <c:v>745.6652978686112</c:v>
                </c:pt>
                <c:pt idx="304">
                  <c:v>745.0297816531581</c:v>
                </c:pt>
                <c:pt idx="305">
                  <c:v>745.0878220012816</c:v>
                </c:pt>
                <c:pt idx="306">
                  <c:v>743.5135565539482</c:v>
                </c:pt>
                <c:pt idx="307">
                  <c:v>742.4670401747945</c:v>
                </c:pt>
                <c:pt idx="308">
                  <c:v>742.4735620726848</c:v>
                </c:pt>
                <c:pt idx="309">
                  <c:v>742.0354151326067</c:v>
                </c:pt>
                <c:pt idx="310">
                  <c:v>742.0968808675658</c:v>
                </c:pt>
                <c:pt idx="311">
                  <c:v>740.2913964105196</c:v>
                </c:pt>
                <c:pt idx="312">
                  <c:v>739.7830921300476</c:v>
                </c:pt>
                <c:pt idx="313">
                  <c:v>739.838847799213</c:v>
                </c:pt>
                <c:pt idx="314">
                  <c:v>738.3063293379462</c:v>
                </c:pt>
                <c:pt idx="315">
                  <c:v>737.5458641353528</c:v>
                </c:pt>
                <c:pt idx="316">
                  <c:v>737.6570742340747</c:v>
                </c:pt>
                <c:pt idx="317">
                  <c:v>736.7160284573197</c:v>
                </c:pt>
                <c:pt idx="318">
                  <c:v>736.0928921503727</c:v>
                </c:pt>
                <c:pt idx="319">
                  <c:v>736.1848855468359</c:v>
                </c:pt>
                <c:pt idx="320">
                  <c:v>734.4825698402461</c:v>
                </c:pt>
                <c:pt idx="321">
                  <c:v>733.8797019660861</c:v>
                </c:pt>
                <c:pt idx="322">
                  <c:v>734.009865192439</c:v>
                </c:pt>
                <c:pt idx="323">
                  <c:v>733.309429498839</c:v>
                </c:pt>
                <c:pt idx="324">
                  <c:v>733.401992686331</c:v>
                </c:pt>
                <c:pt idx="325">
                  <c:v>732.1905873228578</c:v>
                </c:pt>
                <c:pt idx="326">
                  <c:v>731.973973907824</c:v>
                </c:pt>
                <c:pt idx="327">
                  <c:v>730.9810612235067</c:v>
                </c:pt>
                <c:pt idx="328">
                  <c:v>730.930200682723</c:v>
                </c:pt>
                <c:pt idx="329">
                  <c:v>731.1595823491189</c:v>
                </c:pt>
                <c:pt idx="330">
                  <c:v>730.016808588926</c:v>
                </c:pt>
                <c:pt idx="331">
                  <c:v>729.3262431108382</c:v>
                </c:pt>
                <c:pt idx="332">
                  <c:v>728.4585824713246</c:v>
                </c:pt>
                <c:pt idx="333">
                  <c:v>727.9091629954758</c:v>
                </c:pt>
                <c:pt idx="334">
                  <c:v>727.9495653811348</c:v>
                </c:pt>
                <c:pt idx="335">
                  <c:v>727.1377814454283</c:v>
                </c:pt>
                <c:pt idx="336">
                  <c:v>726.3840128889856</c:v>
                </c:pt>
                <c:pt idx="337">
                  <c:v>726.3774266144535</c:v>
                </c:pt>
                <c:pt idx="338">
                  <c:v>726.0290160932751</c:v>
                </c:pt>
                <c:pt idx="339">
                  <c:v>726.0440568744768</c:v>
                </c:pt>
                <c:pt idx="340">
                  <c:v>725.1556666997304</c:v>
                </c:pt>
                <c:pt idx="341">
                  <c:v>724.9219003324378</c:v>
                </c:pt>
                <c:pt idx="342">
                  <c:v>724.8943642319266</c:v>
                </c:pt>
                <c:pt idx="343">
                  <c:v>724.3665172404602</c:v>
                </c:pt>
                <c:pt idx="344">
                  <c:v>724.3654867283498</c:v>
                </c:pt>
                <c:pt idx="345">
                  <c:v>723.3586134703141</c:v>
                </c:pt>
                <c:pt idx="346">
                  <c:v>722.9008241645388</c:v>
                </c:pt>
                <c:pt idx="347">
                  <c:v>722.8591094108239</c:v>
                </c:pt>
                <c:pt idx="348">
                  <c:v>721.8683530323734</c:v>
                </c:pt>
                <c:pt idx="349">
                  <c:v>721.3906458781528</c:v>
                </c:pt>
                <c:pt idx="350">
                  <c:v>721.4783392287027</c:v>
                </c:pt>
                <c:pt idx="351">
                  <c:v>720.8199932280772</c:v>
                </c:pt>
                <c:pt idx="352">
                  <c:v>720.8447781752702</c:v>
                </c:pt>
                <c:pt idx="353">
                  <c:v>719.8475106641453</c:v>
                </c:pt>
                <c:pt idx="354">
                  <c:v>719.5540169247124</c:v>
                </c:pt>
                <c:pt idx="355">
                  <c:v>719.5642449607926</c:v>
                </c:pt>
                <c:pt idx="356">
                  <c:v>718.5982899067085</c:v>
                </c:pt>
                <c:pt idx="357">
                  <c:v>718.8171064517242</c:v>
                </c:pt>
                <c:pt idx="358">
                  <c:v>718.648032567734</c:v>
                </c:pt>
                <c:pt idx="359">
                  <c:v>718.2781015062835</c:v>
                </c:pt>
                <c:pt idx="360">
                  <c:v>718.3323517052986</c:v>
                </c:pt>
                <c:pt idx="361">
                  <c:v>717.9161440559805</c:v>
                </c:pt>
                <c:pt idx="362">
                  <c:v>716.9283783486782</c:v>
                </c:pt>
                <c:pt idx="363">
                  <c:v>718.193601421725</c:v>
                </c:pt>
                <c:pt idx="364">
                  <c:v>718.3400815470064</c:v>
                </c:pt>
                <c:pt idx="365">
                  <c:v>718.5823309865837</c:v>
                </c:pt>
                <c:pt idx="366">
                  <c:v>718.7080500496706</c:v>
                </c:pt>
                <c:pt idx="367">
                  <c:v>718.9577952726818</c:v>
                </c:pt>
                <c:pt idx="368">
                  <c:v>719.0842249342808</c:v>
                </c:pt>
                <c:pt idx="369">
                  <c:v>718.6721923999588</c:v>
                </c:pt>
                <c:pt idx="370">
                  <c:v>718.3008129803775</c:v>
                </c:pt>
                <c:pt idx="371">
                  <c:v>717.8263465290303</c:v>
                </c:pt>
                <c:pt idx="372">
                  <c:v>717.4121556965684</c:v>
                </c:pt>
                <c:pt idx="373">
                  <c:v>717.3568925698758</c:v>
                </c:pt>
                <c:pt idx="374">
                  <c:v>716.9337060022683</c:v>
                </c:pt>
                <c:pt idx="375">
                  <c:v>716.8387056004899</c:v>
                </c:pt>
                <c:pt idx="376">
                  <c:v>716.8295993184937</c:v>
                </c:pt>
                <c:pt idx="377">
                  <c:v>716.4743363999338</c:v>
                </c:pt>
                <c:pt idx="378">
                  <c:v>716.1877249195178</c:v>
                </c:pt>
                <c:pt idx="379">
                  <c:v>716.2864301669504</c:v>
                </c:pt>
                <c:pt idx="380">
                  <c:v>716.0023902305285</c:v>
                </c:pt>
                <c:pt idx="381">
                  <c:v>716.1065102364313</c:v>
                </c:pt>
                <c:pt idx="382">
                  <c:v>715.9052803037156</c:v>
                </c:pt>
                <c:pt idx="383">
                  <c:v>715.9776700677744</c:v>
                </c:pt>
                <c:pt idx="384">
                  <c:v>715.8451267802945</c:v>
                </c:pt>
                <c:pt idx="385">
                  <c:v>715.9283310068772</c:v>
                </c:pt>
                <c:pt idx="386">
                  <c:v>715.7744654764543</c:v>
                </c:pt>
                <c:pt idx="387">
                  <c:v>715.8567320111387</c:v>
                </c:pt>
                <c:pt idx="388">
                  <c:v>715.7243782804395</c:v>
                </c:pt>
                <c:pt idx="389">
                  <c:v>715.5829843730868</c:v>
                </c:pt>
                <c:pt idx="390">
                  <c:v>715.6786228079748</c:v>
                </c:pt>
                <c:pt idx="391">
                  <c:v>715.6037000835189</c:v>
                </c:pt>
                <c:pt idx="392">
                  <c:v>715.9015705723731</c:v>
                </c:pt>
                <c:pt idx="393">
                  <c:v>715.7165738620566</c:v>
                </c:pt>
                <c:pt idx="394">
                  <c:v>715.623014134612</c:v>
                </c:pt>
                <c:pt idx="395">
                  <c:v>715.4962663670806</c:v>
                </c:pt>
                <c:pt idx="396">
                  <c:v>715.5218512159423</c:v>
                </c:pt>
                <c:pt idx="397">
                  <c:v>715.6145543226793</c:v>
                </c:pt>
                <c:pt idx="398">
                  <c:v>715.749560020542</c:v>
                </c:pt>
                <c:pt idx="399">
                  <c:v>714.7335478970276</c:v>
                </c:pt>
                <c:pt idx="400">
                  <c:v>715.7430596210411</c:v>
                </c:pt>
                <c:pt idx="401">
                  <c:v>715.655021540752</c:v>
                </c:pt>
                <c:pt idx="402">
                  <c:v>716.1951981493322</c:v>
                </c:pt>
                <c:pt idx="403">
                  <c:v>715.1002091158792</c:v>
                </c:pt>
                <c:pt idx="404">
                  <c:v>714.3395557557355</c:v>
                </c:pt>
                <c:pt idx="405">
                  <c:v>714.4289861168972</c:v>
                </c:pt>
                <c:pt idx="406">
                  <c:v>713.5957764374501</c:v>
                </c:pt>
                <c:pt idx="407">
                  <c:v>714.1543656838106</c:v>
                </c:pt>
                <c:pt idx="408">
                  <c:v>713.6970079512618</c:v>
                </c:pt>
                <c:pt idx="409">
                  <c:v>713.4318079083412</c:v>
                </c:pt>
                <c:pt idx="410">
                  <c:v>713.1552947568028</c:v>
                </c:pt>
                <c:pt idx="411">
                  <c:v>712.6984605747797</c:v>
                </c:pt>
                <c:pt idx="412">
                  <c:v>713.2668794685393</c:v>
                </c:pt>
                <c:pt idx="413">
                  <c:v>713.3090052991635</c:v>
                </c:pt>
                <c:pt idx="414">
                  <c:v>713.1317433825961</c:v>
                </c:pt>
                <c:pt idx="415">
                  <c:v>713.2843299238154</c:v>
                </c:pt>
                <c:pt idx="416">
                  <c:v>712.9660737163551</c:v>
                </c:pt>
                <c:pt idx="417">
                  <c:v>713.2437731161315</c:v>
                </c:pt>
                <c:pt idx="418">
                  <c:v>712.8925350379105</c:v>
                </c:pt>
                <c:pt idx="419">
                  <c:v>712.7849711178942</c:v>
                </c:pt>
                <c:pt idx="420">
                  <c:v>712.7222290931539</c:v>
                </c:pt>
                <c:pt idx="421">
                  <c:v>712.7514400636833</c:v>
                </c:pt>
                <c:pt idx="422">
                  <c:v>712.7298441408557</c:v>
                </c:pt>
                <c:pt idx="423">
                  <c:v>712.6868973455535</c:v>
                </c:pt>
                <c:pt idx="424">
                  <c:v>712.5427953360054</c:v>
                </c:pt>
                <c:pt idx="425">
                  <c:v>712.5315612920031</c:v>
                </c:pt>
                <c:pt idx="426">
                  <c:v>712.3873575690081</c:v>
                </c:pt>
                <c:pt idx="427">
                  <c:v>712.3506414417773</c:v>
                </c:pt>
                <c:pt idx="428">
                  <c:v>712.2557791465409</c:v>
                </c:pt>
                <c:pt idx="429">
                  <c:v>712.2256271978051</c:v>
                </c:pt>
                <c:pt idx="430">
                  <c:v>711.8862959479656</c:v>
                </c:pt>
                <c:pt idx="431">
                  <c:v>712.258994610359</c:v>
                </c:pt>
                <c:pt idx="432">
                  <c:v>711.9711411399435</c:v>
                </c:pt>
                <c:pt idx="433">
                  <c:v>712.133815556347</c:v>
                </c:pt>
                <c:pt idx="434">
                  <c:v>712.2848912314757</c:v>
                </c:pt>
                <c:pt idx="435">
                  <c:v>712.1385865775188</c:v>
                </c:pt>
                <c:pt idx="436">
                  <c:v>711.9441535060279</c:v>
                </c:pt>
                <c:pt idx="437">
                  <c:v>712.2054730330154</c:v>
                </c:pt>
                <c:pt idx="438">
                  <c:v>712.2547273651622</c:v>
                </c:pt>
                <c:pt idx="439">
                  <c:v>712.6946412758653</c:v>
                </c:pt>
                <c:pt idx="440">
                  <c:v>711.846241720059</c:v>
                </c:pt>
                <c:pt idx="441">
                  <c:v>712.3933934191526</c:v>
                </c:pt>
                <c:pt idx="442">
                  <c:v>712.058552367616</c:v>
                </c:pt>
                <c:pt idx="443">
                  <c:v>712.3674534614939</c:v>
                </c:pt>
                <c:pt idx="444">
                  <c:v>713.057173795108</c:v>
                </c:pt>
                <c:pt idx="445">
                  <c:v>712.6936529206338</c:v>
                </c:pt>
                <c:pt idx="446">
                  <c:v>712.3831915154298</c:v>
                </c:pt>
                <c:pt idx="447">
                  <c:v>712.2216255557479</c:v>
                </c:pt>
                <c:pt idx="448">
                  <c:v>712.4111166164856</c:v>
                </c:pt>
                <c:pt idx="449">
                  <c:v>713.0022588933062</c:v>
                </c:pt>
                <c:pt idx="450">
                  <c:v>712.7317001895244</c:v>
                </c:pt>
                <c:pt idx="451">
                  <c:v>713.2167805180405</c:v>
                </c:pt>
                <c:pt idx="452">
                  <c:v>713.434626159293</c:v>
                </c:pt>
                <c:pt idx="453">
                  <c:v>713.0452041319766</c:v>
                </c:pt>
                <c:pt idx="454">
                  <c:v>713.1645613471692</c:v>
                </c:pt>
                <c:pt idx="455">
                  <c:v>713.364785010433</c:v>
                </c:pt>
                <c:pt idx="456">
                  <c:v>713.2656903221747</c:v>
                </c:pt>
                <c:pt idx="457">
                  <c:v>712.3562257847061</c:v>
                </c:pt>
                <c:pt idx="458">
                  <c:v>713.3754855438012</c:v>
                </c:pt>
                <c:pt idx="459">
                  <c:v>713.427266237631</c:v>
                </c:pt>
                <c:pt idx="460">
                  <c:v>713.313449572949</c:v>
                </c:pt>
                <c:pt idx="461">
                  <c:v>713.4399649090004</c:v>
                </c:pt>
                <c:pt idx="462">
                  <c:v>713.2943232067095</c:v>
                </c:pt>
                <c:pt idx="463">
                  <c:v>713.2910417437404</c:v>
                </c:pt>
                <c:pt idx="464">
                  <c:v>713.2160744550846</c:v>
                </c:pt>
                <c:pt idx="465">
                  <c:v>713.4281193151764</c:v>
                </c:pt>
                <c:pt idx="466">
                  <c:v>713.2165959025126</c:v>
                </c:pt>
                <c:pt idx="467">
                  <c:v>713.3411207753062</c:v>
                </c:pt>
                <c:pt idx="468">
                  <c:v>713.2770603212218</c:v>
                </c:pt>
                <c:pt idx="469">
                  <c:v>713.4141570999283</c:v>
                </c:pt>
                <c:pt idx="470">
                  <c:v>713.4694441627212</c:v>
                </c:pt>
                <c:pt idx="471">
                  <c:v>712.9574234498243</c:v>
                </c:pt>
                <c:pt idx="472">
                  <c:v>712.9115519514801</c:v>
                </c:pt>
                <c:pt idx="473">
                  <c:v>712.7757436744923</c:v>
                </c:pt>
                <c:pt idx="474">
                  <c:v>712.8481587033518</c:v>
                </c:pt>
                <c:pt idx="475">
                  <c:v>712.3704146501073</c:v>
                </c:pt>
                <c:pt idx="476">
                  <c:v>712.320397864396</c:v>
                </c:pt>
                <c:pt idx="477">
                  <c:v>712.2351737453463</c:v>
                </c:pt>
                <c:pt idx="478">
                  <c:v>712.3591582780649</c:v>
                </c:pt>
                <c:pt idx="479">
                  <c:v>712.5214148230435</c:v>
                </c:pt>
                <c:pt idx="480">
                  <c:v>712.4801951466105</c:v>
                </c:pt>
                <c:pt idx="481">
                  <c:v>712.382289390944</c:v>
                </c:pt>
                <c:pt idx="482">
                  <c:v>712.2323469704121</c:v>
                </c:pt>
                <c:pt idx="483">
                  <c:v>713.1248586557167</c:v>
                </c:pt>
                <c:pt idx="484">
                  <c:v>712.4642547537944</c:v>
                </c:pt>
                <c:pt idx="485">
                  <c:v>711.6370211214398</c:v>
                </c:pt>
                <c:pt idx="486">
                  <c:v>712.303412161481</c:v>
                </c:pt>
                <c:pt idx="487">
                  <c:v>711.8871494025242</c:v>
                </c:pt>
                <c:pt idx="488">
                  <c:v>712.1260198357415</c:v>
                </c:pt>
                <c:pt idx="489">
                  <c:v>712.4902931545915</c:v>
                </c:pt>
                <c:pt idx="490">
                  <c:v>712.7009447441419</c:v>
                </c:pt>
                <c:pt idx="491">
                  <c:v>712.8069606016892</c:v>
                </c:pt>
                <c:pt idx="492">
                  <c:v>713.0981674332739</c:v>
                </c:pt>
                <c:pt idx="493">
                  <c:v>712.4042324806428</c:v>
                </c:pt>
                <c:pt idx="494">
                  <c:v>712.7944811356243</c:v>
                </c:pt>
                <c:pt idx="495">
                  <c:v>712.2386274913928</c:v>
                </c:pt>
                <c:pt idx="496">
                  <c:v>712.3658244696209</c:v>
                </c:pt>
                <c:pt idx="497">
                  <c:v>712.3732786858765</c:v>
                </c:pt>
                <c:pt idx="498">
                  <c:v>712.4195623669835</c:v>
                </c:pt>
                <c:pt idx="499">
                  <c:v>712.5714078749888</c:v>
                </c:pt>
                <c:pt idx="500">
                  <c:v>713.0388503848015</c:v>
                </c:pt>
                <c:pt idx="501">
                  <c:v>712.4782833621375</c:v>
                </c:pt>
                <c:pt idx="502">
                  <c:v>712.3860249372246</c:v>
                </c:pt>
                <c:pt idx="503">
                  <c:v>712.4571429228914</c:v>
                </c:pt>
                <c:pt idx="504">
                  <c:v>712.4344049358369</c:v>
                </c:pt>
                <c:pt idx="505">
                  <c:v>712.4942997851695</c:v>
                </c:pt>
                <c:pt idx="506">
                  <c:v>712.5289452435362</c:v>
                </c:pt>
                <c:pt idx="507">
                  <c:v>712.2239490564942</c:v>
                </c:pt>
                <c:pt idx="508">
                  <c:v>712.2205268786349</c:v>
                </c:pt>
                <c:pt idx="509">
                  <c:v>712.2766407470818</c:v>
                </c:pt>
                <c:pt idx="510">
                  <c:v>712.299327048304</c:v>
                </c:pt>
                <c:pt idx="511">
                  <c:v>712.1311003873208</c:v>
                </c:pt>
                <c:pt idx="512">
                  <c:v>712.1479098601142</c:v>
                </c:pt>
                <c:pt idx="513">
                  <c:v>712.3833486365833</c:v>
                </c:pt>
                <c:pt idx="514">
                  <c:v>712.1788811209049</c:v>
                </c:pt>
                <c:pt idx="515">
                  <c:v>712.2989160115734</c:v>
                </c:pt>
                <c:pt idx="516">
                  <c:v>712.2682358964412</c:v>
                </c:pt>
                <c:pt idx="517">
                  <c:v>711.666908362736</c:v>
                </c:pt>
                <c:pt idx="518">
                  <c:v>711.6512693004341</c:v>
                </c:pt>
                <c:pt idx="519">
                  <c:v>711.3688032280211</c:v>
                </c:pt>
                <c:pt idx="520">
                  <c:v>711.4502470036434</c:v>
                </c:pt>
                <c:pt idx="521">
                  <c:v>711.2769980530633</c:v>
                </c:pt>
                <c:pt idx="522">
                  <c:v>711.2424354283424</c:v>
                </c:pt>
                <c:pt idx="523">
                  <c:v>711.6976424969858</c:v>
                </c:pt>
                <c:pt idx="524">
                  <c:v>711.2731478843237</c:v>
                </c:pt>
                <c:pt idx="525">
                  <c:v>711.8539503252443</c:v>
                </c:pt>
                <c:pt idx="526">
                  <c:v>711.9674968653608</c:v>
                </c:pt>
                <c:pt idx="527">
                  <c:v>711.9751544305963</c:v>
                </c:pt>
                <c:pt idx="528">
                  <c:v>712.0792003261074</c:v>
                </c:pt>
                <c:pt idx="529">
                  <c:v>712.1444080988965</c:v>
                </c:pt>
                <c:pt idx="530">
                  <c:v>711.9945888937031</c:v>
                </c:pt>
                <c:pt idx="531">
                  <c:v>711.8262724304082</c:v>
                </c:pt>
                <c:pt idx="532">
                  <c:v>712.1644722964553</c:v>
                </c:pt>
                <c:pt idx="533">
                  <c:v>713.2353986594959</c:v>
                </c:pt>
                <c:pt idx="534">
                  <c:v>712.1630303949538</c:v>
                </c:pt>
                <c:pt idx="535">
                  <c:v>712.4623638235988</c:v>
                </c:pt>
                <c:pt idx="536">
                  <c:v>711.9264643460396</c:v>
                </c:pt>
                <c:pt idx="537">
                  <c:v>712.5426109724758</c:v>
                </c:pt>
                <c:pt idx="538">
                  <c:v>712.6279851214213</c:v>
                </c:pt>
                <c:pt idx="539">
                  <c:v>712.4738948845367</c:v>
                </c:pt>
                <c:pt idx="540">
                  <c:v>712.1913087560154</c:v>
                </c:pt>
                <c:pt idx="541">
                  <c:v>713.1528145110782</c:v>
                </c:pt>
                <c:pt idx="542">
                  <c:v>712.4788510336386</c:v>
                </c:pt>
                <c:pt idx="543">
                  <c:v>712.6977152926223</c:v>
                </c:pt>
                <c:pt idx="544">
                  <c:v>712.593055870638</c:v>
                </c:pt>
                <c:pt idx="545">
                  <c:v>712.2554069157161</c:v>
                </c:pt>
                <c:pt idx="546">
                  <c:v>712.5541018856671</c:v>
                </c:pt>
                <c:pt idx="547">
                  <c:v>712.6100996997021</c:v>
                </c:pt>
                <c:pt idx="548">
                  <c:v>712.6603201239298</c:v>
                </c:pt>
                <c:pt idx="549">
                  <c:v>712.511802740735</c:v>
                </c:pt>
                <c:pt idx="550">
                  <c:v>712.574783693728</c:v>
                </c:pt>
                <c:pt idx="551">
                  <c:v>712.3453289574685</c:v>
                </c:pt>
                <c:pt idx="552">
                  <c:v>712.5866761168936</c:v>
                </c:pt>
                <c:pt idx="553">
                  <c:v>712.6295021183007</c:v>
                </c:pt>
                <c:pt idx="554">
                  <c:v>712.5682487939433</c:v>
                </c:pt>
                <c:pt idx="555">
                  <c:v>712.8268314496469</c:v>
                </c:pt>
                <c:pt idx="556">
                  <c:v>712.7170890475525</c:v>
                </c:pt>
                <c:pt idx="557">
                  <c:v>712.4595283230386</c:v>
                </c:pt>
                <c:pt idx="558">
                  <c:v>712.310689748913</c:v>
                </c:pt>
                <c:pt idx="559">
                  <c:v>712.3205923013716</c:v>
                </c:pt>
                <c:pt idx="560">
                  <c:v>712.554969347239</c:v>
                </c:pt>
                <c:pt idx="561">
                  <c:v>712.2507931193389</c:v>
                </c:pt>
                <c:pt idx="562">
                  <c:v>712.1269317816475</c:v>
                </c:pt>
                <c:pt idx="563">
                  <c:v>712.27279592169</c:v>
                </c:pt>
                <c:pt idx="564">
                  <c:v>712.4026749095599</c:v>
                </c:pt>
                <c:pt idx="565">
                  <c:v>711.3708732291497</c:v>
                </c:pt>
                <c:pt idx="566">
                  <c:v>712.5872669646773</c:v>
                </c:pt>
                <c:pt idx="567">
                  <c:v>713.4878615304116</c:v>
                </c:pt>
                <c:pt idx="568">
                  <c:v>712.3407850281237</c:v>
                </c:pt>
                <c:pt idx="569">
                  <c:v>712.2036655080476</c:v>
                </c:pt>
                <c:pt idx="570">
                  <c:v>712.2407570030692</c:v>
                </c:pt>
                <c:pt idx="571">
                  <c:v>712.6879212890864</c:v>
                </c:pt>
                <c:pt idx="572">
                  <c:v>712.0204590926121</c:v>
                </c:pt>
                <c:pt idx="573">
                  <c:v>712.3186971243268</c:v>
                </c:pt>
                <c:pt idx="574">
                  <c:v>712.0401499669516</c:v>
                </c:pt>
                <c:pt idx="575">
                  <c:v>712.215800496596</c:v>
                </c:pt>
                <c:pt idx="576">
                  <c:v>712.0682363108873</c:v>
                </c:pt>
                <c:pt idx="577">
                  <c:v>712.7136420161934</c:v>
                </c:pt>
                <c:pt idx="578">
                  <c:v>712.4405376677955</c:v>
                </c:pt>
                <c:pt idx="579">
                  <c:v>711.8283418952008</c:v>
                </c:pt>
                <c:pt idx="580">
                  <c:v>712.3640948660351</c:v>
                </c:pt>
                <c:pt idx="581">
                  <c:v>711.9572987610853</c:v>
                </c:pt>
                <c:pt idx="582">
                  <c:v>712.1552024388444</c:v>
                </c:pt>
                <c:pt idx="583">
                  <c:v>711.8097793446517</c:v>
                </c:pt>
                <c:pt idx="584">
                  <c:v>712.0190446945491</c:v>
                </c:pt>
                <c:pt idx="585">
                  <c:v>711.9348017174219</c:v>
                </c:pt>
                <c:pt idx="586">
                  <c:v>711.9307883190085</c:v>
                </c:pt>
                <c:pt idx="587">
                  <c:v>712.1702217531507</c:v>
                </c:pt>
                <c:pt idx="588">
                  <c:v>712.2083016459616</c:v>
                </c:pt>
                <c:pt idx="589">
                  <c:v>711.4002483308992</c:v>
                </c:pt>
                <c:pt idx="590">
                  <c:v>711.9535108407633</c:v>
                </c:pt>
                <c:pt idx="591">
                  <c:v>711.7324850653948</c:v>
                </c:pt>
                <c:pt idx="592">
                  <c:v>711.9470865091197</c:v>
                </c:pt>
                <c:pt idx="593">
                  <c:v>712.0691224451062</c:v>
                </c:pt>
                <c:pt idx="594">
                  <c:v>712.0669148052643</c:v>
                </c:pt>
                <c:pt idx="595">
                  <c:v>711.8788727986475</c:v>
                </c:pt>
                <c:pt idx="596">
                  <c:v>711.8637522441294</c:v>
                </c:pt>
                <c:pt idx="597">
                  <c:v>711.8617150967229</c:v>
                </c:pt>
                <c:pt idx="598">
                  <c:v>712.0085729994785</c:v>
                </c:pt>
                <c:pt idx="599">
                  <c:v>711.9897339390975</c:v>
                </c:pt>
                <c:pt idx="600">
                  <c:v>711.8610657064016</c:v>
                </c:pt>
                <c:pt idx="601">
                  <c:v>712.0052343067238</c:v>
                </c:pt>
                <c:pt idx="602">
                  <c:v>711.430350611766</c:v>
                </c:pt>
                <c:pt idx="603">
                  <c:v>711.8937127664649</c:v>
                </c:pt>
                <c:pt idx="604">
                  <c:v>711.5933205181614</c:v>
                </c:pt>
                <c:pt idx="605">
                  <c:v>711.5865968510718</c:v>
                </c:pt>
                <c:pt idx="606">
                  <c:v>712.1241852658616</c:v>
                </c:pt>
                <c:pt idx="607">
                  <c:v>712.1448265814221</c:v>
                </c:pt>
                <c:pt idx="608">
                  <c:v>712.3649867620296</c:v>
                </c:pt>
                <c:pt idx="609">
                  <c:v>712.2479795293846</c:v>
                </c:pt>
                <c:pt idx="610">
                  <c:v>712.2565206440363</c:v>
                </c:pt>
                <c:pt idx="611">
                  <c:v>712.286616373525</c:v>
                </c:pt>
                <c:pt idx="612">
                  <c:v>712.2386535662437</c:v>
                </c:pt>
                <c:pt idx="613">
                  <c:v>712.0836463105895</c:v>
                </c:pt>
                <c:pt idx="614">
                  <c:v>712.0861744478855</c:v>
                </c:pt>
                <c:pt idx="615">
                  <c:v>711.9857709149869</c:v>
                </c:pt>
                <c:pt idx="616">
                  <c:v>712.2216516082622</c:v>
                </c:pt>
                <c:pt idx="617">
                  <c:v>712.1868400032571</c:v>
                </c:pt>
                <c:pt idx="618">
                  <c:v>712.1883158754538</c:v>
                </c:pt>
                <c:pt idx="619">
                  <c:v>711.9672936467709</c:v>
                </c:pt>
                <c:pt idx="620">
                  <c:v>712.3124379120475</c:v>
                </c:pt>
                <c:pt idx="621">
                  <c:v>712.0944624150389</c:v>
                </c:pt>
                <c:pt idx="622">
                  <c:v>712.120291313654</c:v>
                </c:pt>
                <c:pt idx="623">
                  <c:v>712.1579180822789</c:v>
                </c:pt>
                <c:pt idx="624">
                  <c:v>712.1013104335256</c:v>
                </c:pt>
                <c:pt idx="625">
                  <c:v>712.2443229887037</c:v>
                </c:pt>
                <c:pt idx="626">
                  <c:v>711.9500941227815</c:v>
                </c:pt>
                <c:pt idx="627">
                  <c:v>711.8973888543377</c:v>
                </c:pt>
                <c:pt idx="628">
                  <c:v>711.7699936444016</c:v>
                </c:pt>
                <c:pt idx="629">
                  <c:v>711.7746465146025</c:v>
                </c:pt>
                <c:pt idx="630">
                  <c:v>711.6830775323915</c:v>
                </c:pt>
                <c:pt idx="631">
                  <c:v>711.7050148014592</c:v>
                </c:pt>
                <c:pt idx="632">
                  <c:v>711.6335942543382</c:v>
                </c:pt>
                <c:pt idx="633">
                  <c:v>711.6534251053166</c:v>
                </c:pt>
                <c:pt idx="634">
                  <c:v>711.4757772317532</c:v>
                </c:pt>
                <c:pt idx="635">
                  <c:v>711.844488338594</c:v>
                </c:pt>
                <c:pt idx="636">
                  <c:v>711.4255686811416</c:v>
                </c:pt>
                <c:pt idx="637">
                  <c:v>711.9446837512043</c:v>
                </c:pt>
                <c:pt idx="638">
                  <c:v>711.8664072992891</c:v>
                </c:pt>
                <c:pt idx="639">
                  <c:v>711.878185912483</c:v>
                </c:pt>
                <c:pt idx="640">
                  <c:v>711.776595199716</c:v>
                </c:pt>
                <c:pt idx="641">
                  <c:v>711.8494649931868</c:v>
                </c:pt>
                <c:pt idx="642">
                  <c:v>711.9506883267825</c:v>
                </c:pt>
                <c:pt idx="643">
                  <c:v>712.0340650015769</c:v>
                </c:pt>
                <c:pt idx="644">
                  <c:v>712.247239660749</c:v>
                </c:pt>
                <c:pt idx="645">
                  <c:v>711.8897354860541</c:v>
                </c:pt>
                <c:pt idx="646">
                  <c:v>712.2086024689238</c:v>
                </c:pt>
                <c:pt idx="647">
                  <c:v>712.2755884039789</c:v>
                </c:pt>
                <c:pt idx="648">
                  <c:v>711.7511824506064</c:v>
                </c:pt>
                <c:pt idx="649">
                  <c:v>711.8067467811385</c:v>
                </c:pt>
                <c:pt idx="650">
                  <c:v>711.9485006651853</c:v>
                </c:pt>
                <c:pt idx="651">
                  <c:v>711.7449486174564</c:v>
                </c:pt>
                <c:pt idx="652">
                  <c:v>711.6200026666551</c:v>
                </c:pt>
                <c:pt idx="653">
                  <c:v>711.7437174864734</c:v>
                </c:pt>
                <c:pt idx="654">
                  <c:v>711.7783107314516</c:v>
                </c:pt>
                <c:pt idx="655">
                  <c:v>711.8054516868397</c:v>
                </c:pt>
                <c:pt idx="656">
                  <c:v>712.1377629323641</c:v>
                </c:pt>
                <c:pt idx="657">
                  <c:v>711.8010622513845</c:v>
                </c:pt>
                <c:pt idx="658">
                  <c:v>711.7876113225789</c:v>
                </c:pt>
                <c:pt idx="659">
                  <c:v>711.7492765989995</c:v>
                </c:pt>
                <c:pt idx="660">
                  <c:v>711.9803052489464</c:v>
                </c:pt>
                <c:pt idx="661">
                  <c:v>711.9901825892262</c:v>
                </c:pt>
                <c:pt idx="662">
                  <c:v>711.6325830726563</c:v>
                </c:pt>
                <c:pt idx="663">
                  <c:v>712.0176060083273</c:v>
                </c:pt>
                <c:pt idx="664">
                  <c:v>712.0459231483832</c:v>
                </c:pt>
                <c:pt idx="665">
                  <c:v>711.951940943777</c:v>
                </c:pt>
                <c:pt idx="666">
                  <c:v>712.1212676763067</c:v>
                </c:pt>
                <c:pt idx="667">
                  <c:v>711.9016682377672</c:v>
                </c:pt>
                <c:pt idx="668">
                  <c:v>711.8924659478273</c:v>
                </c:pt>
                <c:pt idx="669">
                  <c:v>711.9071541711293</c:v>
                </c:pt>
                <c:pt idx="670">
                  <c:v>711.6143837182667</c:v>
                </c:pt>
                <c:pt idx="671">
                  <c:v>711.6629231615135</c:v>
                </c:pt>
                <c:pt idx="672">
                  <c:v>711.7074548305499</c:v>
                </c:pt>
                <c:pt idx="673">
                  <c:v>711.6587974341545</c:v>
                </c:pt>
                <c:pt idx="674">
                  <c:v>711.6734053676678</c:v>
                </c:pt>
                <c:pt idx="675">
                  <c:v>711.6292051812277</c:v>
                </c:pt>
                <c:pt idx="676">
                  <c:v>711.6917022865698</c:v>
                </c:pt>
                <c:pt idx="677">
                  <c:v>711.5906522898131</c:v>
                </c:pt>
                <c:pt idx="678">
                  <c:v>711.516759444117</c:v>
                </c:pt>
                <c:pt idx="679">
                  <c:v>711.749652006073</c:v>
                </c:pt>
                <c:pt idx="680">
                  <c:v>711.4685635495508</c:v>
                </c:pt>
                <c:pt idx="681">
                  <c:v>711.5519774242002</c:v>
                </c:pt>
                <c:pt idx="682">
                  <c:v>711.4375505979574</c:v>
                </c:pt>
                <c:pt idx="683">
                  <c:v>711.4379511443607</c:v>
                </c:pt>
                <c:pt idx="684">
                  <c:v>711.527854463914</c:v>
                </c:pt>
                <c:pt idx="685">
                  <c:v>711.3887227758352</c:v>
                </c:pt>
                <c:pt idx="686">
                  <c:v>711.4640652707388</c:v>
                </c:pt>
                <c:pt idx="687">
                  <c:v>711.7499049517783</c:v>
                </c:pt>
                <c:pt idx="688">
                  <c:v>711.8323218980596</c:v>
                </c:pt>
                <c:pt idx="689">
                  <c:v>711.4760267090867</c:v>
                </c:pt>
                <c:pt idx="690">
                  <c:v>711.8245531723052</c:v>
                </c:pt>
                <c:pt idx="691">
                  <c:v>711.5244927033549</c:v>
                </c:pt>
                <c:pt idx="692">
                  <c:v>711.1593072781105</c:v>
                </c:pt>
                <c:pt idx="693">
                  <c:v>711.4718021031132</c:v>
                </c:pt>
                <c:pt idx="694">
                  <c:v>711.5631970807384</c:v>
                </c:pt>
                <c:pt idx="695">
                  <c:v>711.5544417543229</c:v>
                </c:pt>
                <c:pt idx="696">
                  <c:v>711.7526777817014</c:v>
                </c:pt>
                <c:pt idx="697">
                  <c:v>711.4040300813809</c:v>
                </c:pt>
                <c:pt idx="698">
                  <c:v>711.6445202753797</c:v>
                </c:pt>
                <c:pt idx="699">
                  <c:v>711.4849637109612</c:v>
                </c:pt>
                <c:pt idx="700">
                  <c:v>711.5134038018557</c:v>
                </c:pt>
                <c:pt idx="701">
                  <c:v>711.4704586408216</c:v>
                </c:pt>
                <c:pt idx="702">
                  <c:v>711.4919414200563</c:v>
                </c:pt>
                <c:pt idx="703">
                  <c:v>711.4539969688534</c:v>
                </c:pt>
                <c:pt idx="704">
                  <c:v>711.3873626509248</c:v>
                </c:pt>
                <c:pt idx="705">
                  <c:v>711.4833902803433</c:v>
                </c:pt>
                <c:pt idx="706">
                  <c:v>711.5392553408043</c:v>
                </c:pt>
                <c:pt idx="707">
                  <c:v>711.5098095097209</c:v>
                </c:pt>
                <c:pt idx="708">
                  <c:v>711.5604198423391</c:v>
                </c:pt>
                <c:pt idx="709">
                  <c:v>711.5156439730287</c:v>
                </c:pt>
                <c:pt idx="710">
                  <c:v>711.4998996466031</c:v>
                </c:pt>
                <c:pt idx="711">
                  <c:v>711.4787423409255</c:v>
                </c:pt>
                <c:pt idx="712">
                  <c:v>711.4319738628978</c:v>
                </c:pt>
                <c:pt idx="713">
                  <c:v>711.580140966255</c:v>
                </c:pt>
                <c:pt idx="714">
                  <c:v>711.5794256803161</c:v>
                </c:pt>
                <c:pt idx="715">
                  <c:v>711.647078437775</c:v>
                </c:pt>
                <c:pt idx="716">
                  <c:v>711.6552447839827</c:v>
                </c:pt>
                <c:pt idx="717">
                  <c:v>711.686065697946</c:v>
                </c:pt>
                <c:pt idx="718">
                  <c:v>711.6402704710131</c:v>
                </c:pt>
                <c:pt idx="719">
                  <c:v>711.6269300668534</c:v>
                </c:pt>
                <c:pt idx="720">
                  <c:v>711.661736528378</c:v>
                </c:pt>
                <c:pt idx="721">
                  <c:v>711.6422051548192</c:v>
                </c:pt>
                <c:pt idx="722">
                  <c:v>711.6969546201605</c:v>
                </c:pt>
                <c:pt idx="723">
                  <c:v>711.7398684576209</c:v>
                </c:pt>
                <c:pt idx="724">
                  <c:v>711.639428967864</c:v>
                </c:pt>
                <c:pt idx="725">
                  <c:v>711.6388318277126</c:v>
                </c:pt>
                <c:pt idx="726">
                  <c:v>711.6679844276151</c:v>
                </c:pt>
                <c:pt idx="727">
                  <c:v>711.7100643764103</c:v>
                </c:pt>
                <c:pt idx="728">
                  <c:v>711.7324536682124</c:v>
                </c:pt>
                <c:pt idx="729">
                  <c:v>711.6431024083545</c:v>
                </c:pt>
                <c:pt idx="730">
                  <c:v>711.7488438265542</c:v>
                </c:pt>
                <c:pt idx="731">
                  <c:v>711.6336092233796</c:v>
                </c:pt>
                <c:pt idx="732">
                  <c:v>711.605287143644</c:v>
                </c:pt>
                <c:pt idx="733">
                  <c:v>711.7251456723008</c:v>
                </c:pt>
                <c:pt idx="734">
                  <c:v>711.5724302493961</c:v>
                </c:pt>
                <c:pt idx="735">
                  <c:v>711.7833759295842</c:v>
                </c:pt>
                <c:pt idx="736">
                  <c:v>711.8112947740243</c:v>
                </c:pt>
                <c:pt idx="737">
                  <c:v>711.7846062703472</c:v>
                </c:pt>
                <c:pt idx="738">
                  <c:v>711.8960120311626</c:v>
                </c:pt>
                <c:pt idx="739">
                  <c:v>711.8756119753222</c:v>
                </c:pt>
                <c:pt idx="740">
                  <c:v>711.8754569907535</c:v>
                </c:pt>
                <c:pt idx="741">
                  <c:v>711.8334123338506</c:v>
                </c:pt>
                <c:pt idx="742">
                  <c:v>711.8601974419062</c:v>
                </c:pt>
                <c:pt idx="743">
                  <c:v>711.8551944943598</c:v>
                </c:pt>
                <c:pt idx="744">
                  <c:v>711.8915229634006</c:v>
                </c:pt>
                <c:pt idx="745">
                  <c:v>711.8069440427131</c:v>
                </c:pt>
                <c:pt idx="746">
                  <c:v>711.9387834011808</c:v>
                </c:pt>
                <c:pt idx="747">
                  <c:v>711.9592037723914</c:v>
                </c:pt>
                <c:pt idx="748">
                  <c:v>712.1054103606342</c:v>
                </c:pt>
                <c:pt idx="749">
                  <c:v>712.1801008301715</c:v>
                </c:pt>
                <c:pt idx="750">
                  <c:v>712.1488631102313</c:v>
                </c:pt>
                <c:pt idx="751">
                  <c:v>712.1304558693915</c:v>
                </c:pt>
                <c:pt idx="752">
                  <c:v>712.1688780692267</c:v>
                </c:pt>
                <c:pt idx="753">
                  <c:v>712.0045476549266</c:v>
                </c:pt>
                <c:pt idx="754">
                  <c:v>712.0982321366174</c:v>
                </c:pt>
                <c:pt idx="755">
                  <c:v>712.1874905000468</c:v>
                </c:pt>
                <c:pt idx="756">
                  <c:v>712.1647235584933</c:v>
                </c:pt>
                <c:pt idx="757">
                  <c:v>712.1174787507554</c:v>
                </c:pt>
                <c:pt idx="758">
                  <c:v>712.1385044334266</c:v>
                </c:pt>
                <c:pt idx="759">
                  <c:v>712.1487249041209</c:v>
                </c:pt>
                <c:pt idx="760">
                  <c:v>712.1384701661893</c:v>
                </c:pt>
                <c:pt idx="761">
                  <c:v>712.2294447799554</c:v>
                </c:pt>
                <c:pt idx="762">
                  <c:v>712.0881710872789</c:v>
                </c:pt>
                <c:pt idx="763">
                  <c:v>712.1604726245098</c:v>
                </c:pt>
                <c:pt idx="764">
                  <c:v>712.0522337731904</c:v>
                </c:pt>
                <c:pt idx="765">
                  <c:v>712.0078387898099</c:v>
                </c:pt>
                <c:pt idx="766">
                  <c:v>711.9935260976843</c:v>
                </c:pt>
                <c:pt idx="767">
                  <c:v>712.0964600233494</c:v>
                </c:pt>
                <c:pt idx="768">
                  <c:v>712.0449768524834</c:v>
                </c:pt>
                <c:pt idx="769">
                  <c:v>712.060579255407</c:v>
                </c:pt>
                <c:pt idx="770">
                  <c:v>712.0986416857329</c:v>
                </c:pt>
                <c:pt idx="771">
                  <c:v>711.9346223445044</c:v>
                </c:pt>
                <c:pt idx="772">
                  <c:v>711.997490968786</c:v>
                </c:pt>
                <c:pt idx="773">
                  <c:v>711.8490322879882</c:v>
                </c:pt>
                <c:pt idx="774">
                  <c:v>711.890803945499</c:v>
                </c:pt>
                <c:pt idx="775">
                  <c:v>711.6846849809816</c:v>
                </c:pt>
                <c:pt idx="776">
                  <c:v>711.7894420450763</c:v>
                </c:pt>
                <c:pt idx="777">
                  <c:v>711.9471957940368</c:v>
                </c:pt>
                <c:pt idx="778">
                  <c:v>711.8727197183418</c:v>
                </c:pt>
                <c:pt idx="779">
                  <c:v>711.9213020035667</c:v>
                </c:pt>
                <c:pt idx="780">
                  <c:v>711.8648324532916</c:v>
                </c:pt>
                <c:pt idx="781">
                  <c:v>711.8798918904567</c:v>
                </c:pt>
                <c:pt idx="782">
                  <c:v>711.9424648168327</c:v>
                </c:pt>
                <c:pt idx="783">
                  <c:v>711.9901223289762</c:v>
                </c:pt>
                <c:pt idx="784">
                  <c:v>711.9792826010171</c:v>
                </c:pt>
                <c:pt idx="785">
                  <c:v>711.8870795691486</c:v>
                </c:pt>
                <c:pt idx="786">
                  <c:v>712.0174730100621</c:v>
                </c:pt>
                <c:pt idx="787">
                  <c:v>711.9821237444157</c:v>
                </c:pt>
                <c:pt idx="788">
                  <c:v>711.9497526119112</c:v>
                </c:pt>
                <c:pt idx="789">
                  <c:v>711.7294949477324</c:v>
                </c:pt>
                <c:pt idx="790">
                  <c:v>711.995541920809</c:v>
                </c:pt>
                <c:pt idx="791">
                  <c:v>711.9773831435784</c:v>
                </c:pt>
                <c:pt idx="792">
                  <c:v>712.0387659169031</c:v>
                </c:pt>
                <c:pt idx="793">
                  <c:v>711.9373551716462</c:v>
                </c:pt>
                <c:pt idx="794">
                  <c:v>712.0245017101836</c:v>
                </c:pt>
                <c:pt idx="795">
                  <c:v>711.9833149500068</c:v>
                </c:pt>
                <c:pt idx="796">
                  <c:v>712.0127198234137</c:v>
                </c:pt>
                <c:pt idx="797">
                  <c:v>711.9768721243945</c:v>
                </c:pt>
                <c:pt idx="798">
                  <c:v>711.9703216208646</c:v>
                </c:pt>
                <c:pt idx="799">
                  <c:v>712.0313497628803</c:v>
                </c:pt>
                <c:pt idx="800">
                  <c:v>711.9349941807253</c:v>
                </c:pt>
                <c:pt idx="801">
                  <c:v>711.9743370611041</c:v>
                </c:pt>
                <c:pt idx="802">
                  <c:v>712.0184164474585</c:v>
                </c:pt>
                <c:pt idx="803">
                  <c:v>712.1627195636389</c:v>
                </c:pt>
                <c:pt idx="804">
                  <c:v>712.0040897908416</c:v>
                </c:pt>
                <c:pt idx="805">
                  <c:v>712.0460810741902</c:v>
                </c:pt>
                <c:pt idx="806">
                  <c:v>711.9380922898069</c:v>
                </c:pt>
                <c:pt idx="807">
                  <c:v>711.9773862858797</c:v>
                </c:pt>
                <c:pt idx="808">
                  <c:v>711.9720286356879</c:v>
                </c:pt>
                <c:pt idx="809">
                  <c:v>711.9175296737571</c:v>
                </c:pt>
                <c:pt idx="810">
                  <c:v>712.0369141051114</c:v>
                </c:pt>
                <c:pt idx="811">
                  <c:v>712.0127639814481</c:v>
                </c:pt>
                <c:pt idx="812">
                  <c:v>711.9442072509258</c:v>
                </c:pt>
                <c:pt idx="813">
                  <c:v>712.0897278531593</c:v>
                </c:pt>
                <c:pt idx="814">
                  <c:v>711.9364660698654</c:v>
                </c:pt>
                <c:pt idx="815">
                  <c:v>712.0214787191101</c:v>
                </c:pt>
                <c:pt idx="816">
                  <c:v>712.0603035239684</c:v>
                </c:pt>
                <c:pt idx="817">
                  <c:v>711.7358119760321</c:v>
                </c:pt>
                <c:pt idx="818">
                  <c:v>711.678684964166</c:v>
                </c:pt>
                <c:pt idx="819">
                  <c:v>711.6824529426224</c:v>
                </c:pt>
                <c:pt idx="820">
                  <c:v>711.734263388568</c:v>
                </c:pt>
                <c:pt idx="821">
                  <c:v>711.7033145712363</c:v>
                </c:pt>
                <c:pt idx="822">
                  <c:v>711.6996635527366</c:v>
                </c:pt>
                <c:pt idx="823">
                  <c:v>711.6279759032695</c:v>
                </c:pt>
                <c:pt idx="824">
                  <c:v>711.5833469176425</c:v>
                </c:pt>
                <c:pt idx="825">
                  <c:v>711.6191758587781</c:v>
                </c:pt>
                <c:pt idx="826">
                  <c:v>711.5577265753401</c:v>
                </c:pt>
                <c:pt idx="827">
                  <c:v>711.6130403569483</c:v>
                </c:pt>
                <c:pt idx="828">
                  <c:v>711.5049087944307</c:v>
                </c:pt>
                <c:pt idx="829">
                  <c:v>711.4246606526144</c:v>
                </c:pt>
                <c:pt idx="830">
                  <c:v>711.476771026573</c:v>
                </c:pt>
                <c:pt idx="831">
                  <c:v>711.4915912856367</c:v>
                </c:pt>
                <c:pt idx="832">
                  <c:v>711.5889289163808</c:v>
                </c:pt>
                <c:pt idx="833">
                  <c:v>711.6179053876897</c:v>
                </c:pt>
                <c:pt idx="834">
                  <c:v>711.5743955198657</c:v>
                </c:pt>
                <c:pt idx="835">
                  <c:v>711.5656986519157</c:v>
                </c:pt>
                <c:pt idx="836">
                  <c:v>711.5573953537319</c:v>
                </c:pt>
                <c:pt idx="837">
                  <c:v>711.4877000181364</c:v>
                </c:pt>
                <c:pt idx="838">
                  <c:v>711.4801436761038</c:v>
                </c:pt>
                <c:pt idx="839">
                  <c:v>711.6091740077972</c:v>
                </c:pt>
                <c:pt idx="840">
                  <c:v>711.6501046500775</c:v>
                </c:pt>
                <c:pt idx="841">
                  <c:v>711.7059805207174</c:v>
                </c:pt>
                <c:pt idx="842">
                  <c:v>711.6803918208141</c:v>
                </c:pt>
                <c:pt idx="843">
                  <c:v>711.767548530165</c:v>
                </c:pt>
                <c:pt idx="844">
                  <c:v>711.8081859799565</c:v>
                </c:pt>
                <c:pt idx="845">
                  <c:v>711.8029596753886</c:v>
                </c:pt>
                <c:pt idx="846">
                  <c:v>711.7876971169148</c:v>
                </c:pt>
                <c:pt idx="847">
                  <c:v>711.9118218077792</c:v>
                </c:pt>
                <c:pt idx="848">
                  <c:v>711.9618130116169</c:v>
                </c:pt>
                <c:pt idx="849">
                  <c:v>712.0331267563873</c:v>
                </c:pt>
                <c:pt idx="850">
                  <c:v>711.9843351331975</c:v>
                </c:pt>
                <c:pt idx="851">
                  <c:v>712.1464466121793</c:v>
                </c:pt>
                <c:pt idx="852">
                  <c:v>711.938966427059</c:v>
                </c:pt>
                <c:pt idx="853">
                  <c:v>711.921791901755</c:v>
                </c:pt>
                <c:pt idx="854">
                  <c:v>711.8889916727084</c:v>
                </c:pt>
                <c:pt idx="855">
                  <c:v>711.8691528670465</c:v>
                </c:pt>
                <c:pt idx="856">
                  <c:v>711.9197156585902</c:v>
                </c:pt>
                <c:pt idx="857">
                  <c:v>711.9582022140387</c:v>
                </c:pt>
                <c:pt idx="858">
                  <c:v>712.0872121568046</c:v>
                </c:pt>
                <c:pt idx="859">
                  <c:v>711.9140310895223</c:v>
                </c:pt>
                <c:pt idx="860">
                  <c:v>711.8874390345169</c:v>
                </c:pt>
                <c:pt idx="861">
                  <c:v>711.9413881598446</c:v>
                </c:pt>
                <c:pt idx="862">
                  <c:v>711.8922864762463</c:v>
                </c:pt>
                <c:pt idx="863">
                  <c:v>711.8247299942464</c:v>
                </c:pt>
                <c:pt idx="864">
                  <c:v>711.9082574270474</c:v>
                </c:pt>
                <c:pt idx="865">
                  <c:v>712.0784974858192</c:v>
                </c:pt>
                <c:pt idx="866">
                  <c:v>711.9173863962792</c:v>
                </c:pt>
                <c:pt idx="867">
                  <c:v>711.7934897471646</c:v>
                </c:pt>
                <c:pt idx="868">
                  <c:v>711.8118546629186</c:v>
                </c:pt>
                <c:pt idx="869">
                  <c:v>711.8301860289172</c:v>
                </c:pt>
                <c:pt idx="870">
                  <c:v>711.7975432194349</c:v>
                </c:pt>
                <c:pt idx="871">
                  <c:v>711.7092494790442</c:v>
                </c:pt>
                <c:pt idx="872">
                  <c:v>711.8779056282558</c:v>
                </c:pt>
                <c:pt idx="873">
                  <c:v>711.7927608707291</c:v>
                </c:pt>
                <c:pt idx="874">
                  <c:v>711.7686203397672</c:v>
                </c:pt>
                <c:pt idx="875">
                  <c:v>711.8720523982812</c:v>
                </c:pt>
                <c:pt idx="876">
                  <c:v>711.9056697291638</c:v>
                </c:pt>
                <c:pt idx="877">
                  <c:v>711.9977513069954</c:v>
                </c:pt>
                <c:pt idx="878">
                  <c:v>712.0425594734556</c:v>
                </c:pt>
                <c:pt idx="879">
                  <c:v>712.0274085852525</c:v>
                </c:pt>
                <c:pt idx="880">
                  <c:v>712.0911797343709</c:v>
                </c:pt>
                <c:pt idx="881">
                  <c:v>711.9544431485007</c:v>
                </c:pt>
                <c:pt idx="882">
                  <c:v>712.0494993777193</c:v>
                </c:pt>
                <c:pt idx="883">
                  <c:v>711.989313663698</c:v>
                </c:pt>
                <c:pt idx="884">
                  <c:v>711.9801541501351</c:v>
                </c:pt>
                <c:pt idx="885">
                  <c:v>711.9774435140954</c:v>
                </c:pt>
                <c:pt idx="886">
                  <c:v>711.7977079170234</c:v>
                </c:pt>
                <c:pt idx="887">
                  <c:v>711.9179750902123</c:v>
                </c:pt>
                <c:pt idx="888">
                  <c:v>712.0611835276613</c:v>
                </c:pt>
                <c:pt idx="889">
                  <c:v>711.9652240964142</c:v>
                </c:pt>
                <c:pt idx="890">
                  <c:v>711.8567412069831</c:v>
                </c:pt>
                <c:pt idx="891">
                  <c:v>711.961305484517</c:v>
                </c:pt>
                <c:pt idx="892">
                  <c:v>711.8963797661536</c:v>
                </c:pt>
                <c:pt idx="893">
                  <c:v>711.8733876056085</c:v>
                </c:pt>
                <c:pt idx="894">
                  <c:v>711.8538856553788</c:v>
                </c:pt>
                <c:pt idx="895">
                  <c:v>711.8806962556322</c:v>
                </c:pt>
                <c:pt idx="896">
                  <c:v>711.9764897169549</c:v>
                </c:pt>
                <c:pt idx="897">
                  <c:v>711.9622475763126</c:v>
                </c:pt>
                <c:pt idx="898">
                  <c:v>712.0204508071907</c:v>
                </c:pt>
                <c:pt idx="899">
                  <c:v>711.9093633328171</c:v>
                </c:pt>
                <c:pt idx="900">
                  <c:v>712.2376896660077</c:v>
                </c:pt>
                <c:pt idx="901">
                  <c:v>712.1931300740608</c:v>
                </c:pt>
                <c:pt idx="902">
                  <c:v>712.1564887716082</c:v>
                </c:pt>
                <c:pt idx="903">
                  <c:v>712.1805905514072</c:v>
                </c:pt>
                <c:pt idx="904">
                  <c:v>712.19787264094</c:v>
                </c:pt>
                <c:pt idx="905">
                  <c:v>712.1755309994325</c:v>
                </c:pt>
                <c:pt idx="906">
                  <c:v>712.1586075404381</c:v>
                </c:pt>
                <c:pt idx="907">
                  <c:v>712.1304313877082</c:v>
                </c:pt>
                <c:pt idx="908">
                  <c:v>712.2479787574915</c:v>
                </c:pt>
                <c:pt idx="909">
                  <c:v>712.1474738093458</c:v>
                </c:pt>
                <c:pt idx="910">
                  <c:v>712.0089173315262</c:v>
                </c:pt>
                <c:pt idx="911">
                  <c:v>712.0252471599243</c:v>
                </c:pt>
                <c:pt idx="912">
                  <c:v>711.9654563168815</c:v>
                </c:pt>
                <c:pt idx="913">
                  <c:v>712.0190572961379</c:v>
                </c:pt>
                <c:pt idx="914">
                  <c:v>712.0717969235319</c:v>
                </c:pt>
                <c:pt idx="915">
                  <c:v>711.9585774837412</c:v>
                </c:pt>
                <c:pt idx="916">
                  <c:v>712.0503444864419</c:v>
                </c:pt>
                <c:pt idx="917">
                  <c:v>711.9831848753452</c:v>
                </c:pt>
                <c:pt idx="918">
                  <c:v>711.8578119242995</c:v>
                </c:pt>
                <c:pt idx="919">
                  <c:v>711.9486357206281</c:v>
                </c:pt>
                <c:pt idx="920">
                  <c:v>711.9182953794708</c:v>
                </c:pt>
                <c:pt idx="921">
                  <c:v>711.9642403673499</c:v>
                </c:pt>
                <c:pt idx="922">
                  <c:v>711.8125737715837</c:v>
                </c:pt>
                <c:pt idx="923">
                  <c:v>711.8261443766072</c:v>
                </c:pt>
                <c:pt idx="924">
                  <c:v>711.7215024589592</c:v>
                </c:pt>
                <c:pt idx="925">
                  <c:v>711.8951644189062</c:v>
                </c:pt>
                <c:pt idx="926">
                  <c:v>711.9291921855171</c:v>
                </c:pt>
                <c:pt idx="927">
                  <c:v>711.9010804453021</c:v>
                </c:pt>
                <c:pt idx="928">
                  <c:v>711.8845694356039</c:v>
                </c:pt>
                <c:pt idx="929">
                  <c:v>711.8604506024072</c:v>
                </c:pt>
                <c:pt idx="930">
                  <c:v>711.9698731732233</c:v>
                </c:pt>
                <c:pt idx="931">
                  <c:v>712.0302862822485</c:v>
                </c:pt>
                <c:pt idx="932">
                  <c:v>712.0842148160584</c:v>
                </c:pt>
                <c:pt idx="933">
                  <c:v>711.9220050314035</c:v>
                </c:pt>
                <c:pt idx="934">
                  <c:v>711.9280614284207</c:v>
                </c:pt>
                <c:pt idx="935">
                  <c:v>711.9488678449861</c:v>
                </c:pt>
                <c:pt idx="936">
                  <c:v>711.9200988875889</c:v>
                </c:pt>
                <c:pt idx="937">
                  <c:v>711.9599676174369</c:v>
                </c:pt>
                <c:pt idx="938">
                  <c:v>711.8608821128722</c:v>
                </c:pt>
                <c:pt idx="939">
                  <c:v>712.0471083068944</c:v>
                </c:pt>
                <c:pt idx="940">
                  <c:v>711.7955298733585</c:v>
                </c:pt>
                <c:pt idx="941">
                  <c:v>711.8454353070875</c:v>
                </c:pt>
                <c:pt idx="942">
                  <c:v>711.8796911930991</c:v>
                </c:pt>
                <c:pt idx="943">
                  <c:v>711.9006366344653</c:v>
                </c:pt>
                <c:pt idx="944">
                  <c:v>711.9778483917307</c:v>
                </c:pt>
                <c:pt idx="945">
                  <c:v>711.8873201059788</c:v>
                </c:pt>
                <c:pt idx="946">
                  <c:v>711.838831034006</c:v>
                </c:pt>
                <c:pt idx="947">
                  <c:v>711.8436614380822</c:v>
                </c:pt>
                <c:pt idx="948">
                  <c:v>711.9377084922626</c:v>
                </c:pt>
                <c:pt idx="949">
                  <c:v>711.860430741978</c:v>
                </c:pt>
                <c:pt idx="950">
                  <c:v>711.8588974219017</c:v>
                </c:pt>
                <c:pt idx="951">
                  <c:v>711.8400328390736</c:v>
                </c:pt>
                <c:pt idx="952">
                  <c:v>711.9001920438851</c:v>
                </c:pt>
                <c:pt idx="953">
                  <c:v>711.9019337412078</c:v>
                </c:pt>
                <c:pt idx="954">
                  <c:v>712.0412697771261</c:v>
                </c:pt>
                <c:pt idx="955">
                  <c:v>711.9365147436114</c:v>
                </c:pt>
                <c:pt idx="956">
                  <c:v>711.7797224167509</c:v>
                </c:pt>
                <c:pt idx="957">
                  <c:v>711.9018722197135</c:v>
                </c:pt>
                <c:pt idx="958">
                  <c:v>711.9450594074218</c:v>
                </c:pt>
                <c:pt idx="959">
                  <c:v>711.9946964478004</c:v>
                </c:pt>
                <c:pt idx="960">
                  <c:v>711.8741888392478</c:v>
                </c:pt>
                <c:pt idx="961">
                  <c:v>711.9133937809723</c:v>
                </c:pt>
                <c:pt idx="962">
                  <c:v>711.9079760015552</c:v>
                </c:pt>
                <c:pt idx="963">
                  <c:v>711.8181612365579</c:v>
                </c:pt>
                <c:pt idx="964">
                  <c:v>711.9034175084371</c:v>
                </c:pt>
                <c:pt idx="965">
                  <c:v>711.8274429599774</c:v>
                </c:pt>
                <c:pt idx="966">
                  <c:v>711.9017138361014</c:v>
                </c:pt>
                <c:pt idx="967">
                  <c:v>711.8871367863109</c:v>
                </c:pt>
                <c:pt idx="968">
                  <c:v>711.8056228850043</c:v>
                </c:pt>
                <c:pt idx="969">
                  <c:v>711.9020164506589</c:v>
                </c:pt>
                <c:pt idx="970">
                  <c:v>712.0479896698765</c:v>
                </c:pt>
                <c:pt idx="971">
                  <c:v>712.0340711094606</c:v>
                </c:pt>
                <c:pt idx="972">
                  <c:v>711.9944085859169</c:v>
                </c:pt>
                <c:pt idx="973">
                  <c:v>712.0157926632253</c:v>
                </c:pt>
                <c:pt idx="974">
                  <c:v>711.8705012963915</c:v>
                </c:pt>
                <c:pt idx="975">
                  <c:v>712.0179132532702</c:v>
                </c:pt>
                <c:pt idx="976">
                  <c:v>711.9428064007482</c:v>
                </c:pt>
                <c:pt idx="977">
                  <c:v>712.0909280249682</c:v>
                </c:pt>
                <c:pt idx="978">
                  <c:v>712.0610143597087</c:v>
                </c:pt>
                <c:pt idx="979">
                  <c:v>712.101897599095</c:v>
                </c:pt>
                <c:pt idx="980">
                  <c:v>712.2692418669216</c:v>
                </c:pt>
                <c:pt idx="981">
                  <c:v>712.1612916293207</c:v>
                </c:pt>
                <c:pt idx="982">
                  <c:v>711.989835940023</c:v>
                </c:pt>
                <c:pt idx="983">
                  <c:v>712.0215500715852</c:v>
                </c:pt>
                <c:pt idx="984">
                  <c:v>712.0479867574395</c:v>
                </c:pt>
                <c:pt idx="985">
                  <c:v>712.0315948638018</c:v>
                </c:pt>
                <c:pt idx="986">
                  <c:v>712.1591852716331</c:v>
                </c:pt>
                <c:pt idx="987">
                  <c:v>712.1466505028939</c:v>
                </c:pt>
                <c:pt idx="988">
                  <c:v>712.1580116309439</c:v>
                </c:pt>
                <c:pt idx="989">
                  <c:v>712.1887476941936</c:v>
                </c:pt>
                <c:pt idx="990">
                  <c:v>712.1418081944486</c:v>
                </c:pt>
                <c:pt idx="991">
                  <c:v>712.1517931314293</c:v>
                </c:pt>
                <c:pt idx="992">
                  <c:v>712.016079718623</c:v>
                </c:pt>
                <c:pt idx="993">
                  <c:v>711.9855002754634</c:v>
                </c:pt>
                <c:pt idx="994">
                  <c:v>712.1312659438029</c:v>
                </c:pt>
                <c:pt idx="995">
                  <c:v>712.0160734776549</c:v>
                </c:pt>
                <c:pt idx="996">
                  <c:v>711.9609452603229</c:v>
                </c:pt>
                <c:pt idx="997">
                  <c:v>712.0170520962228</c:v>
                </c:pt>
                <c:pt idx="998">
                  <c:v>711.9178483055842</c:v>
                </c:pt>
                <c:pt idx="999">
                  <c:v>711.8822166164703</c:v>
                </c:pt>
                <c:pt idx="1000">
                  <c:v>711.9042937653198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304.3997097059034</c:v>
                </c:pt>
                <c:pt idx="1">
                  <c:v>3043.997097059048</c:v>
                </c:pt>
                <c:pt idx="2">
                  <c:v>2913.692236965632</c:v>
                </c:pt>
                <c:pt idx="3">
                  <c:v>2818.869782698496</c:v>
                </c:pt>
                <c:pt idx="4">
                  <c:v>2754.885228863409</c:v>
                </c:pt>
                <c:pt idx="5">
                  <c:v>2692.956263045814</c:v>
                </c:pt>
                <c:pt idx="6">
                  <c:v>2670.958840303076</c:v>
                </c:pt>
                <c:pt idx="7">
                  <c:v>2630.761221401159</c:v>
                </c:pt>
                <c:pt idx="8">
                  <c:v>2609.568236164537</c:v>
                </c:pt>
                <c:pt idx="9">
                  <c:v>2569.635160918404</c:v>
                </c:pt>
                <c:pt idx="10">
                  <c:v>2548.692112690454</c:v>
                </c:pt>
                <c:pt idx="11">
                  <c:v>2508.614617114722</c:v>
                </c:pt>
                <c:pt idx="12">
                  <c:v>2487.701929729355</c:v>
                </c:pt>
                <c:pt idx="13">
                  <c:v>2447.32257873202</c:v>
                </c:pt>
                <c:pt idx="14">
                  <c:v>2426.338332023698</c:v>
                </c:pt>
                <c:pt idx="15">
                  <c:v>2385.591243447234</c:v>
                </c:pt>
                <c:pt idx="16">
                  <c:v>2364.483609913151</c:v>
                </c:pt>
                <c:pt idx="17">
                  <c:v>2323.341688738907</c:v>
                </c:pt>
                <c:pt idx="18">
                  <c:v>2302.082780861892</c:v>
                </c:pt>
                <c:pt idx="19">
                  <c:v>2260.536663367336</c:v>
                </c:pt>
                <c:pt idx="20">
                  <c:v>2239.110860715668</c:v>
                </c:pt>
                <c:pt idx="21">
                  <c:v>2197.159397082801</c:v>
                </c:pt>
                <c:pt idx="22">
                  <c:v>2175.557583454107</c:v>
                </c:pt>
                <c:pt idx="23">
                  <c:v>2133.203141415713</c:v>
                </c:pt>
                <c:pt idx="24">
                  <c:v>2111.419633956197</c:v>
                </c:pt>
                <c:pt idx="25">
                  <c:v>2068.665622054592</c:v>
                </c:pt>
                <c:pt idx="26">
                  <c:v>2046.696429524437</c:v>
                </c:pt>
                <c:pt idx="27">
                  <c:v>2003.545914532869</c:v>
                </c:pt>
                <c:pt idx="28">
                  <c:v>1981.387691886048</c:v>
                </c:pt>
                <c:pt idx="29">
                  <c:v>1937.842579955595</c:v>
                </c:pt>
                <c:pt idx="30">
                  <c:v>1915.491962816435</c:v>
                </c:pt>
                <c:pt idx="31">
                  <c:v>1871.552476195299</c:v>
                </c:pt>
                <c:pt idx="32">
                  <c:v>1849.005626738193</c:v>
                </c:pt>
                <c:pt idx="33">
                  <c:v>1804.669931742065</c:v>
                </c:pt>
                <c:pt idx="34">
                  <c:v>1781.922200828655</c:v>
                </c:pt>
                <c:pt idx="35">
                  <c:v>1737.186104218967</c:v>
                </c:pt>
                <c:pt idx="36">
                  <c:v>1713.751612943577</c:v>
                </c:pt>
                <c:pt idx="37">
                  <c:v>1667.647143069361</c:v>
                </c:pt>
                <c:pt idx="38">
                  <c:v>1643.491345796741</c:v>
                </c:pt>
                <c:pt idx="39">
                  <c:v>1595.958937607677</c:v>
                </c:pt>
                <c:pt idx="40">
                  <c:v>1571.037731779548</c:v>
                </c:pt>
                <c:pt idx="41">
                  <c:v>1521.998548529524</c:v>
                </c:pt>
                <c:pt idx="42">
                  <c:v>1401.871654891205</c:v>
                </c:pt>
                <c:pt idx="43">
                  <c:v>1348.689169545181</c:v>
                </c:pt>
                <c:pt idx="44">
                  <c:v>1310.087287492268</c:v>
                </c:pt>
                <c:pt idx="45">
                  <c:v>1275.440228883832</c:v>
                </c:pt>
                <c:pt idx="46">
                  <c:v>1274.920427310801</c:v>
                </c:pt>
                <c:pt idx="47">
                  <c:v>1239.230811236924</c:v>
                </c:pt>
                <c:pt idx="48">
                  <c:v>1239.105774641651</c:v>
                </c:pt>
                <c:pt idx="49">
                  <c:v>1219.487329215415</c:v>
                </c:pt>
                <c:pt idx="50">
                  <c:v>1219.271798674718</c:v>
                </c:pt>
                <c:pt idx="51">
                  <c:v>1200.328700594656</c:v>
                </c:pt>
                <c:pt idx="52">
                  <c:v>1200.036081178415</c:v>
                </c:pt>
                <c:pt idx="53">
                  <c:v>1181.352488292826</c:v>
                </c:pt>
                <c:pt idx="54">
                  <c:v>1180.993545697778</c:v>
                </c:pt>
                <c:pt idx="55">
                  <c:v>1162.388769843112</c:v>
                </c:pt>
                <c:pt idx="56">
                  <c:v>1161.968984380195</c:v>
                </c:pt>
                <c:pt idx="57">
                  <c:v>1143.335323203259</c:v>
                </c:pt>
                <c:pt idx="58">
                  <c:v>1142.861647037389</c:v>
                </c:pt>
                <c:pt idx="59">
                  <c:v>1124.17898354982</c:v>
                </c:pt>
                <c:pt idx="60">
                  <c:v>1123.658994418035</c:v>
                </c:pt>
                <c:pt idx="61">
                  <c:v>1104.93955255645</c:v>
                </c:pt>
                <c:pt idx="62">
                  <c:v>1104.37856929077</c:v>
                </c:pt>
                <c:pt idx="63">
                  <c:v>1085.634296421823</c:v>
                </c:pt>
                <c:pt idx="64">
                  <c:v>1085.037737903669</c:v>
                </c:pt>
                <c:pt idx="65">
                  <c:v>1066.294188661215</c:v>
                </c:pt>
                <c:pt idx="66">
                  <c:v>1065.666146857776</c:v>
                </c:pt>
                <c:pt idx="67">
                  <c:v>1046.953554258285</c:v>
                </c:pt>
                <c:pt idx="68">
                  <c:v>1046.299824079106</c:v>
                </c:pt>
                <c:pt idx="69">
                  <c:v>1027.664320996008</c:v>
                </c:pt>
                <c:pt idx="70">
                  <c:v>1026.989705188776</c:v>
                </c:pt>
                <c:pt idx="71">
                  <c:v>1008.459863427637</c:v>
                </c:pt>
                <c:pt idx="72">
                  <c:v>1007.764524067509</c:v>
                </c:pt>
                <c:pt idx="73">
                  <c:v>989.3502418673123</c:v>
                </c:pt>
                <c:pt idx="74">
                  <c:v>988.6365409631503</c:v>
                </c:pt>
                <c:pt idx="75">
                  <c:v>970.3949559473535</c:v>
                </c:pt>
                <c:pt idx="76">
                  <c:v>969.6254423617422</c:v>
                </c:pt>
                <c:pt idx="77">
                  <c:v>951.6865764773676</c:v>
                </c:pt>
                <c:pt idx="78">
                  <c:v>950.8934993165923</c:v>
                </c:pt>
                <c:pt idx="79">
                  <c:v>933.4550741119167</c:v>
                </c:pt>
                <c:pt idx="80">
                  <c:v>932.6382838390361</c:v>
                </c:pt>
                <c:pt idx="81">
                  <c:v>915.7158969648168</c:v>
                </c:pt>
                <c:pt idx="82">
                  <c:v>911.8663928139609</c:v>
                </c:pt>
                <c:pt idx="83">
                  <c:v>868.8178799233285</c:v>
                </c:pt>
                <c:pt idx="84">
                  <c:v>845.7144657758929</c:v>
                </c:pt>
                <c:pt idx="85">
                  <c:v>831.4820746246722</c:v>
                </c:pt>
                <c:pt idx="86">
                  <c:v>817.0764811251013</c:v>
                </c:pt>
                <c:pt idx="87">
                  <c:v>809.4700259566512</c:v>
                </c:pt>
                <c:pt idx="88">
                  <c:v>809.7555346349895</c:v>
                </c:pt>
                <c:pt idx="89">
                  <c:v>796.4033805697561</c:v>
                </c:pt>
                <c:pt idx="90">
                  <c:v>787.2606227427515</c:v>
                </c:pt>
                <c:pt idx="91">
                  <c:v>787.6105912875847</c:v>
                </c:pt>
                <c:pt idx="92">
                  <c:v>777.7107368901893</c:v>
                </c:pt>
                <c:pt idx="93">
                  <c:v>778.1077386880411</c:v>
                </c:pt>
                <c:pt idx="94">
                  <c:v>767.669802390664</c:v>
                </c:pt>
                <c:pt idx="95">
                  <c:v>768.0955842439697</c:v>
                </c:pt>
                <c:pt idx="96">
                  <c:v>757.1710113553032</c:v>
                </c:pt>
                <c:pt idx="97">
                  <c:v>757.6079585785633</c:v>
                </c:pt>
                <c:pt idx="98">
                  <c:v>746.2787750641718</c:v>
                </c:pt>
                <c:pt idx="99">
                  <c:v>746.7145935341475</c:v>
                </c:pt>
                <c:pt idx="100">
                  <c:v>735.0810221524296</c:v>
                </c:pt>
                <c:pt idx="101">
                  <c:v>735.5060937322</c:v>
                </c:pt>
                <c:pt idx="102">
                  <c:v>723.678197666966</c:v>
                </c:pt>
                <c:pt idx="103">
                  <c:v>724.0839961188836</c:v>
                </c:pt>
                <c:pt idx="104">
                  <c:v>712.1715423480213</c:v>
                </c:pt>
                <c:pt idx="105">
                  <c:v>712.5518983940349</c:v>
                </c:pt>
                <c:pt idx="106">
                  <c:v>700.6666860787411</c:v>
                </c:pt>
                <c:pt idx="107">
                  <c:v>696.2023831996169</c:v>
                </c:pt>
                <c:pt idx="108">
                  <c:v>696.5228409974144</c:v>
                </c:pt>
                <c:pt idx="109">
                  <c:v>685.8836120619785</c:v>
                </c:pt>
                <c:pt idx="110">
                  <c:v>686.1687144915388</c:v>
                </c:pt>
                <c:pt idx="111">
                  <c:v>674.7829348231046</c:v>
                </c:pt>
                <c:pt idx="112">
                  <c:v>664.0294161370414</c:v>
                </c:pt>
                <c:pt idx="113">
                  <c:v>659.9729138919769</c:v>
                </c:pt>
                <c:pt idx="114">
                  <c:v>660.1887536638905</c:v>
                </c:pt>
                <c:pt idx="115">
                  <c:v>650.5760187595362</c:v>
                </c:pt>
                <c:pt idx="116">
                  <c:v>650.7304142887994</c:v>
                </c:pt>
                <c:pt idx="117">
                  <c:v>640.7920118446026</c:v>
                </c:pt>
                <c:pt idx="118">
                  <c:v>640.9177088081651</c:v>
                </c:pt>
                <c:pt idx="119">
                  <c:v>631.5741431460739</c:v>
                </c:pt>
                <c:pt idx="120">
                  <c:v>631.6687856017966</c:v>
                </c:pt>
                <c:pt idx="121">
                  <c:v>622.9032103148619</c:v>
                </c:pt>
                <c:pt idx="122">
                  <c:v>623.432981417243</c:v>
                </c:pt>
                <c:pt idx="123">
                  <c:v>613.6857094624066</c:v>
                </c:pt>
                <c:pt idx="124">
                  <c:v>613.0128953080125</c:v>
                </c:pt>
                <c:pt idx="125">
                  <c:v>595.4585242487331</c:v>
                </c:pt>
                <c:pt idx="126">
                  <c:v>588.3501650478696</c:v>
                </c:pt>
                <c:pt idx="127">
                  <c:v>579.7738857795401</c:v>
                </c:pt>
                <c:pt idx="128">
                  <c:v>575.5154348846713</c:v>
                </c:pt>
                <c:pt idx="129">
                  <c:v>576.2680848441015</c:v>
                </c:pt>
                <c:pt idx="130">
                  <c:v>567.2490321229577</c:v>
                </c:pt>
                <c:pt idx="131">
                  <c:v>561.3379210892839</c:v>
                </c:pt>
                <c:pt idx="132">
                  <c:v>562.0942698621202</c:v>
                </c:pt>
                <c:pt idx="133">
                  <c:v>555.0275582202079</c:v>
                </c:pt>
                <c:pt idx="134">
                  <c:v>554.0598589630943</c:v>
                </c:pt>
                <c:pt idx="135">
                  <c:v>554.7960408312347</c:v>
                </c:pt>
                <c:pt idx="136">
                  <c:v>547.2554768134812</c:v>
                </c:pt>
                <c:pt idx="137">
                  <c:v>540.3950817937567</c:v>
                </c:pt>
                <c:pt idx="138">
                  <c:v>539.0733720532322</c:v>
                </c:pt>
                <c:pt idx="139">
                  <c:v>539.7753936919195</c:v>
                </c:pt>
                <c:pt idx="140">
                  <c:v>531.7355141254744</c:v>
                </c:pt>
                <c:pt idx="141">
                  <c:v>524.3718005656312</c:v>
                </c:pt>
                <c:pt idx="142">
                  <c:v>522.6657715250947</c:v>
                </c:pt>
                <c:pt idx="143">
                  <c:v>523.3077663486067</c:v>
                </c:pt>
                <c:pt idx="144">
                  <c:v>515.100089192207</c:v>
                </c:pt>
                <c:pt idx="145">
                  <c:v>507.5892166987837</c:v>
                </c:pt>
                <c:pt idx="146">
                  <c:v>505.6276219969681</c:v>
                </c:pt>
                <c:pt idx="147">
                  <c:v>505.4072002993856</c:v>
                </c:pt>
                <c:pt idx="148">
                  <c:v>497.8477390857178</c:v>
                </c:pt>
                <c:pt idx="149">
                  <c:v>495.9952926134728</c:v>
                </c:pt>
                <c:pt idx="150">
                  <c:v>496.4929578980325</c:v>
                </c:pt>
                <c:pt idx="151">
                  <c:v>489.398130266521</c:v>
                </c:pt>
                <c:pt idx="152">
                  <c:v>482.6951833609327</c:v>
                </c:pt>
                <c:pt idx="153">
                  <c:v>476.4399478270743</c:v>
                </c:pt>
                <c:pt idx="154">
                  <c:v>474.4941341507143</c:v>
                </c:pt>
                <c:pt idx="155">
                  <c:v>474.918470498986</c:v>
                </c:pt>
                <c:pt idx="156">
                  <c:v>469.1470179627298</c:v>
                </c:pt>
                <c:pt idx="157">
                  <c:v>467.596117603382</c:v>
                </c:pt>
                <c:pt idx="158">
                  <c:v>467.9800430667126</c:v>
                </c:pt>
                <c:pt idx="159">
                  <c:v>462.6454080674642</c:v>
                </c:pt>
                <c:pt idx="160">
                  <c:v>458.1805914591452</c:v>
                </c:pt>
                <c:pt idx="161">
                  <c:v>458.5514270845234</c:v>
                </c:pt>
                <c:pt idx="162">
                  <c:v>454.3124538409479</c:v>
                </c:pt>
                <c:pt idx="163">
                  <c:v>454.4028224642541</c:v>
                </c:pt>
                <c:pt idx="164">
                  <c:v>450.7754973077022</c:v>
                </c:pt>
                <c:pt idx="165">
                  <c:v>450.7281048988166</c:v>
                </c:pt>
                <c:pt idx="166">
                  <c:v>441.104337003455</c:v>
                </c:pt>
                <c:pt idx="167">
                  <c:v>436.63486967841</c:v>
                </c:pt>
                <c:pt idx="168">
                  <c:v>431.6976937144761</c:v>
                </c:pt>
                <c:pt idx="169">
                  <c:v>429.0690075587896</c:v>
                </c:pt>
                <c:pt idx="170">
                  <c:v>428.9720661148878</c:v>
                </c:pt>
                <c:pt idx="171">
                  <c:v>424.2765231584607</c:v>
                </c:pt>
                <c:pt idx="172">
                  <c:v>420.7245082333764</c:v>
                </c:pt>
                <c:pt idx="173">
                  <c:v>420.8926096070648</c:v>
                </c:pt>
                <c:pt idx="174">
                  <c:v>416.7425339017054</c:v>
                </c:pt>
                <c:pt idx="175">
                  <c:v>414.1407359125697</c:v>
                </c:pt>
                <c:pt idx="176">
                  <c:v>414.1111760300194</c:v>
                </c:pt>
                <c:pt idx="177">
                  <c:v>413.0317250779091</c:v>
                </c:pt>
                <c:pt idx="178">
                  <c:v>413.0937209322212</c:v>
                </c:pt>
                <c:pt idx="179">
                  <c:v>407.7415977935378</c:v>
                </c:pt>
                <c:pt idx="180">
                  <c:v>404.913006198209</c:v>
                </c:pt>
                <c:pt idx="181">
                  <c:v>404.8584682836816</c:v>
                </c:pt>
                <c:pt idx="182">
                  <c:v>400.1324440066926</c:v>
                </c:pt>
                <c:pt idx="183">
                  <c:v>396.0787515546962</c:v>
                </c:pt>
                <c:pt idx="184">
                  <c:v>394.5239241156183</c:v>
                </c:pt>
                <c:pt idx="185">
                  <c:v>394.4705870800049</c:v>
                </c:pt>
                <c:pt idx="186">
                  <c:v>388.2984651052761</c:v>
                </c:pt>
                <c:pt idx="187">
                  <c:v>385.9239442550314</c:v>
                </c:pt>
                <c:pt idx="188">
                  <c:v>385.9885399358481</c:v>
                </c:pt>
                <c:pt idx="189">
                  <c:v>381.2378573643794</c:v>
                </c:pt>
                <c:pt idx="190">
                  <c:v>379.2325727826158</c:v>
                </c:pt>
                <c:pt idx="191">
                  <c:v>379.3399783630348</c:v>
                </c:pt>
                <c:pt idx="192">
                  <c:v>377.852013239642</c:v>
                </c:pt>
                <c:pt idx="193">
                  <c:v>377.8083286993071</c:v>
                </c:pt>
                <c:pt idx="194">
                  <c:v>372.2791982077764</c:v>
                </c:pt>
                <c:pt idx="195">
                  <c:v>368.5609868780646</c:v>
                </c:pt>
                <c:pt idx="196">
                  <c:v>367.6055275561782</c:v>
                </c:pt>
                <c:pt idx="197">
                  <c:v>367.6453145786969</c:v>
                </c:pt>
                <c:pt idx="198">
                  <c:v>364.2063138673496</c:v>
                </c:pt>
                <c:pt idx="199">
                  <c:v>363.345424350846</c:v>
                </c:pt>
                <c:pt idx="200">
                  <c:v>363.3258774170472</c:v>
                </c:pt>
                <c:pt idx="201">
                  <c:v>359.5824125831206</c:v>
                </c:pt>
                <c:pt idx="202">
                  <c:v>356.9138795610194</c:v>
                </c:pt>
                <c:pt idx="203">
                  <c:v>353.78998455137</c:v>
                </c:pt>
                <c:pt idx="204">
                  <c:v>353.1230134418362</c:v>
                </c:pt>
                <c:pt idx="205">
                  <c:v>353.084019155576</c:v>
                </c:pt>
                <c:pt idx="206">
                  <c:v>350.0503980288606</c:v>
                </c:pt>
                <c:pt idx="207">
                  <c:v>344.8410168196384</c:v>
                </c:pt>
                <c:pt idx="208">
                  <c:v>342.0326888077219</c:v>
                </c:pt>
                <c:pt idx="209">
                  <c:v>338.7221120896333</c:v>
                </c:pt>
                <c:pt idx="210">
                  <c:v>337.0127649798705</c:v>
                </c:pt>
                <c:pt idx="211">
                  <c:v>337.034010801226</c:v>
                </c:pt>
                <c:pt idx="212">
                  <c:v>333.8044777172998</c:v>
                </c:pt>
                <c:pt idx="213">
                  <c:v>331.4828954788461</c:v>
                </c:pt>
                <c:pt idx="214">
                  <c:v>330.5984506461689</c:v>
                </c:pt>
                <c:pt idx="215">
                  <c:v>330.5077308828294</c:v>
                </c:pt>
                <c:pt idx="216">
                  <c:v>327.7658605702729</c:v>
                </c:pt>
                <c:pt idx="217">
                  <c:v>326.6912322919025</c:v>
                </c:pt>
                <c:pt idx="218">
                  <c:v>326.6440345543023</c:v>
                </c:pt>
                <c:pt idx="219">
                  <c:v>325.416409114446</c:v>
                </c:pt>
                <c:pt idx="220">
                  <c:v>325.2836293456417</c:v>
                </c:pt>
                <c:pt idx="221">
                  <c:v>321.8716960991733</c:v>
                </c:pt>
                <c:pt idx="222">
                  <c:v>320.4298680167771</c:v>
                </c:pt>
                <c:pt idx="223">
                  <c:v>320.460702789955</c:v>
                </c:pt>
                <c:pt idx="224">
                  <c:v>316.9444813428133</c:v>
                </c:pt>
                <c:pt idx="225">
                  <c:v>314.6029645366369</c:v>
                </c:pt>
                <c:pt idx="226">
                  <c:v>313.6780941520727</c:v>
                </c:pt>
                <c:pt idx="227">
                  <c:v>313.6568320553798</c:v>
                </c:pt>
                <c:pt idx="228">
                  <c:v>309.9784195686764</c:v>
                </c:pt>
                <c:pt idx="229">
                  <c:v>308.4309482272582</c:v>
                </c:pt>
                <c:pt idx="230">
                  <c:v>308.3972583850232</c:v>
                </c:pt>
                <c:pt idx="231">
                  <c:v>305.5076815204615</c:v>
                </c:pt>
                <c:pt idx="232">
                  <c:v>303.4099983933687</c:v>
                </c:pt>
                <c:pt idx="233">
                  <c:v>301.6010830091643</c:v>
                </c:pt>
                <c:pt idx="234">
                  <c:v>300.5685472666395</c:v>
                </c:pt>
                <c:pt idx="235">
                  <c:v>300.5718589389126</c:v>
                </c:pt>
                <c:pt idx="236">
                  <c:v>297.1130577356782</c:v>
                </c:pt>
                <c:pt idx="237">
                  <c:v>295.8966371812868</c:v>
                </c:pt>
                <c:pt idx="238">
                  <c:v>296.0492358603003</c:v>
                </c:pt>
                <c:pt idx="239">
                  <c:v>295.1702575173604</c:v>
                </c:pt>
                <c:pt idx="240">
                  <c:v>295.2591447565815</c:v>
                </c:pt>
                <c:pt idx="241">
                  <c:v>293.1935864263643</c:v>
                </c:pt>
                <c:pt idx="242">
                  <c:v>290.7499771430146</c:v>
                </c:pt>
                <c:pt idx="243">
                  <c:v>289.2409985933547</c:v>
                </c:pt>
                <c:pt idx="244">
                  <c:v>289.2442940394442</c:v>
                </c:pt>
                <c:pt idx="245">
                  <c:v>287.6702188104125</c:v>
                </c:pt>
                <c:pt idx="246">
                  <c:v>286.8388993872983</c:v>
                </c:pt>
                <c:pt idx="247">
                  <c:v>286.7580126081379</c:v>
                </c:pt>
                <c:pt idx="248">
                  <c:v>283.2022016236194</c:v>
                </c:pt>
                <c:pt idx="249">
                  <c:v>281.2482036390156</c:v>
                </c:pt>
                <c:pt idx="250">
                  <c:v>279.0072098689469</c:v>
                </c:pt>
                <c:pt idx="251">
                  <c:v>277.7716868012045</c:v>
                </c:pt>
                <c:pt idx="252">
                  <c:v>277.8398639672375</c:v>
                </c:pt>
                <c:pt idx="253">
                  <c:v>275.6772042635957</c:v>
                </c:pt>
                <c:pt idx="254">
                  <c:v>274.0079141220703</c:v>
                </c:pt>
                <c:pt idx="255">
                  <c:v>273.4042222746245</c:v>
                </c:pt>
                <c:pt idx="256">
                  <c:v>273.4107830098001</c:v>
                </c:pt>
                <c:pt idx="257">
                  <c:v>271.4418396036237</c:v>
                </c:pt>
                <c:pt idx="258">
                  <c:v>270.7910669445157</c:v>
                </c:pt>
                <c:pt idx="259">
                  <c:v>270.8081095610572</c:v>
                </c:pt>
                <c:pt idx="260">
                  <c:v>269.9459466420879</c:v>
                </c:pt>
                <c:pt idx="261">
                  <c:v>269.9335231067808</c:v>
                </c:pt>
                <c:pt idx="262">
                  <c:v>267.5456944598142</c:v>
                </c:pt>
                <c:pt idx="263">
                  <c:v>266.6205332659572</c:v>
                </c:pt>
                <c:pt idx="264">
                  <c:v>266.6413911281095</c:v>
                </c:pt>
                <c:pt idx="265">
                  <c:v>264.2050277552183</c:v>
                </c:pt>
                <c:pt idx="266">
                  <c:v>262.7159132193712</c:v>
                </c:pt>
                <c:pt idx="267">
                  <c:v>262.0903340882411</c:v>
                </c:pt>
                <c:pt idx="268">
                  <c:v>262.1162253833804</c:v>
                </c:pt>
                <c:pt idx="269">
                  <c:v>259.531951762876</c:v>
                </c:pt>
                <c:pt idx="270">
                  <c:v>258.6468429109765</c:v>
                </c:pt>
                <c:pt idx="271">
                  <c:v>258.63644255078</c:v>
                </c:pt>
                <c:pt idx="272">
                  <c:v>256.5723563791669</c:v>
                </c:pt>
                <c:pt idx="273">
                  <c:v>255.3298585942629</c:v>
                </c:pt>
                <c:pt idx="274">
                  <c:v>254.1461080073455</c:v>
                </c:pt>
                <c:pt idx="275">
                  <c:v>254.2548896566458</c:v>
                </c:pt>
                <c:pt idx="276">
                  <c:v>253.7239020515903</c:v>
                </c:pt>
                <c:pt idx="277">
                  <c:v>253.7532030248733</c:v>
                </c:pt>
                <c:pt idx="278">
                  <c:v>251.4346222367695</c:v>
                </c:pt>
                <c:pt idx="279">
                  <c:v>250.8037237178746</c:v>
                </c:pt>
                <c:pt idx="280">
                  <c:v>250.7502545111496</c:v>
                </c:pt>
                <c:pt idx="281">
                  <c:v>250.4441196738817</c:v>
                </c:pt>
                <c:pt idx="282">
                  <c:v>250.4664968284737</c:v>
                </c:pt>
                <c:pt idx="283">
                  <c:v>249.4155322611813</c:v>
                </c:pt>
                <c:pt idx="284">
                  <c:v>248.0392036182793</c:v>
                </c:pt>
                <c:pt idx="285">
                  <c:v>246.6528016335363</c:v>
                </c:pt>
                <c:pt idx="286">
                  <c:v>246.7361265338322</c:v>
                </c:pt>
                <c:pt idx="287">
                  <c:v>244.9409400120823</c:v>
                </c:pt>
                <c:pt idx="288">
                  <c:v>244.9420485254472</c:v>
                </c:pt>
                <c:pt idx="289">
                  <c:v>242.626629197621</c:v>
                </c:pt>
                <c:pt idx="290">
                  <c:v>241.20406779657</c:v>
                </c:pt>
                <c:pt idx="291">
                  <c:v>239.5288319527397</c:v>
                </c:pt>
                <c:pt idx="292">
                  <c:v>238.7161073638817</c:v>
                </c:pt>
                <c:pt idx="293">
                  <c:v>238.7556540591012</c:v>
                </c:pt>
                <c:pt idx="294">
                  <c:v>237.1062333718558</c:v>
                </c:pt>
                <c:pt idx="295">
                  <c:v>236.0419717212418</c:v>
                </c:pt>
                <c:pt idx="296">
                  <c:v>235.7106751214</c:v>
                </c:pt>
                <c:pt idx="297">
                  <c:v>235.7899915736854</c:v>
                </c:pt>
                <c:pt idx="298">
                  <c:v>234.4375032354623</c:v>
                </c:pt>
                <c:pt idx="299">
                  <c:v>233.9275370722568</c:v>
                </c:pt>
                <c:pt idx="300">
                  <c:v>233.9854996492325</c:v>
                </c:pt>
                <c:pt idx="301">
                  <c:v>233.3992187648939</c:v>
                </c:pt>
                <c:pt idx="302">
                  <c:v>233.4726837339603</c:v>
                </c:pt>
                <c:pt idx="303">
                  <c:v>231.9300748328084</c:v>
                </c:pt>
                <c:pt idx="304">
                  <c:v>231.2945586173589</c:v>
                </c:pt>
                <c:pt idx="305">
                  <c:v>231.3525989654788</c:v>
                </c:pt>
                <c:pt idx="306">
                  <c:v>229.7783335181464</c:v>
                </c:pt>
                <c:pt idx="307">
                  <c:v>228.7318171389942</c:v>
                </c:pt>
                <c:pt idx="308">
                  <c:v>228.7383390368832</c:v>
                </c:pt>
                <c:pt idx="309">
                  <c:v>228.3001920968062</c:v>
                </c:pt>
                <c:pt idx="310">
                  <c:v>228.3616578317647</c:v>
                </c:pt>
                <c:pt idx="311">
                  <c:v>226.5561733747173</c:v>
                </c:pt>
                <c:pt idx="312">
                  <c:v>226.0478690942491</c:v>
                </c:pt>
                <c:pt idx="313">
                  <c:v>226.103624763412</c:v>
                </c:pt>
                <c:pt idx="314">
                  <c:v>224.571106302146</c:v>
                </c:pt>
                <c:pt idx="315">
                  <c:v>223.8106410995532</c:v>
                </c:pt>
                <c:pt idx="316">
                  <c:v>223.9218511982729</c:v>
                </c:pt>
                <c:pt idx="317">
                  <c:v>222.9808054215175</c:v>
                </c:pt>
                <c:pt idx="318">
                  <c:v>222.3576691145731</c:v>
                </c:pt>
                <c:pt idx="319">
                  <c:v>222.4496625110368</c:v>
                </c:pt>
                <c:pt idx="320">
                  <c:v>220.747346804445</c:v>
                </c:pt>
                <c:pt idx="321">
                  <c:v>220.1444789302843</c:v>
                </c:pt>
                <c:pt idx="322">
                  <c:v>220.2746421566391</c:v>
                </c:pt>
                <c:pt idx="323">
                  <c:v>219.574206463038</c:v>
                </c:pt>
                <c:pt idx="324">
                  <c:v>219.6667696505297</c:v>
                </c:pt>
                <c:pt idx="325">
                  <c:v>218.4553642870576</c:v>
                </c:pt>
                <c:pt idx="326">
                  <c:v>218.2387508720217</c:v>
                </c:pt>
                <c:pt idx="327">
                  <c:v>217.2458381877055</c:v>
                </c:pt>
                <c:pt idx="328">
                  <c:v>217.1949776469215</c:v>
                </c:pt>
                <c:pt idx="329">
                  <c:v>217.4243593133174</c:v>
                </c:pt>
                <c:pt idx="330">
                  <c:v>216.2815855531241</c:v>
                </c:pt>
                <c:pt idx="331">
                  <c:v>215.5910200750372</c:v>
                </c:pt>
                <c:pt idx="332">
                  <c:v>214.7233594355249</c:v>
                </c:pt>
                <c:pt idx="333">
                  <c:v>214.1739399596736</c:v>
                </c:pt>
                <c:pt idx="334">
                  <c:v>214.2143423453347</c:v>
                </c:pt>
                <c:pt idx="335">
                  <c:v>213.4025584096277</c:v>
                </c:pt>
                <c:pt idx="336">
                  <c:v>212.6487898531841</c:v>
                </c:pt>
                <c:pt idx="337">
                  <c:v>212.6422035786521</c:v>
                </c:pt>
                <c:pt idx="338">
                  <c:v>212.2937930574753</c:v>
                </c:pt>
                <c:pt idx="339">
                  <c:v>212.3088338386743</c:v>
                </c:pt>
                <c:pt idx="340">
                  <c:v>211.4204436639297</c:v>
                </c:pt>
                <c:pt idx="341">
                  <c:v>211.1866772966353</c:v>
                </c:pt>
                <c:pt idx="342">
                  <c:v>211.1591411961255</c:v>
                </c:pt>
                <c:pt idx="343">
                  <c:v>210.6312942046605</c:v>
                </c:pt>
                <c:pt idx="344">
                  <c:v>210.6302636925499</c:v>
                </c:pt>
                <c:pt idx="345">
                  <c:v>209.6233904345127</c:v>
                </c:pt>
                <c:pt idx="346">
                  <c:v>209.1656011287373</c:v>
                </c:pt>
                <c:pt idx="347">
                  <c:v>209.1238863750216</c:v>
                </c:pt>
                <c:pt idx="348">
                  <c:v>208.1331299965722</c:v>
                </c:pt>
                <c:pt idx="349">
                  <c:v>207.6554228423516</c:v>
                </c:pt>
                <c:pt idx="350">
                  <c:v>207.7431161929028</c:v>
                </c:pt>
                <c:pt idx="351">
                  <c:v>207.0847701922768</c:v>
                </c:pt>
                <c:pt idx="352">
                  <c:v>207.1095551394699</c:v>
                </c:pt>
                <c:pt idx="353">
                  <c:v>206.1122876283438</c:v>
                </c:pt>
                <c:pt idx="354">
                  <c:v>205.8187938889101</c:v>
                </c:pt>
                <c:pt idx="355">
                  <c:v>205.8290219249924</c:v>
                </c:pt>
                <c:pt idx="356">
                  <c:v>204.8630668709098</c:v>
                </c:pt>
                <c:pt idx="357">
                  <c:v>205.0818834159219</c:v>
                </c:pt>
                <c:pt idx="358">
                  <c:v>204.9128095319329</c:v>
                </c:pt>
                <c:pt idx="359">
                  <c:v>204.5428784704834</c:v>
                </c:pt>
                <c:pt idx="360">
                  <c:v>204.5971286694969</c:v>
                </c:pt>
                <c:pt idx="361">
                  <c:v>204.1809210201804</c:v>
                </c:pt>
                <c:pt idx="362">
                  <c:v>203.1931553128778</c:v>
                </c:pt>
                <c:pt idx="363">
                  <c:v>204.4583783859251</c:v>
                </c:pt>
                <c:pt idx="364">
                  <c:v>204.6048585112053</c:v>
                </c:pt>
                <c:pt idx="365">
                  <c:v>204.847107950781</c:v>
                </c:pt>
                <c:pt idx="366">
                  <c:v>204.9728270138721</c:v>
                </c:pt>
                <c:pt idx="367">
                  <c:v>205.2225722368816</c:v>
                </c:pt>
                <c:pt idx="368">
                  <c:v>205.3490018984785</c:v>
                </c:pt>
                <c:pt idx="369">
                  <c:v>204.9369693641558</c:v>
                </c:pt>
                <c:pt idx="370">
                  <c:v>204.5655899445761</c:v>
                </c:pt>
                <c:pt idx="371">
                  <c:v>204.0911234932291</c:v>
                </c:pt>
                <c:pt idx="372">
                  <c:v>203.6769326607665</c:v>
                </c:pt>
                <c:pt idx="373">
                  <c:v>203.6216695340757</c:v>
                </c:pt>
                <c:pt idx="374">
                  <c:v>203.1984829664696</c:v>
                </c:pt>
                <c:pt idx="375">
                  <c:v>203.1034825646896</c:v>
                </c:pt>
                <c:pt idx="376">
                  <c:v>203.0943762826939</c:v>
                </c:pt>
                <c:pt idx="377">
                  <c:v>202.739113364133</c:v>
                </c:pt>
                <c:pt idx="378">
                  <c:v>202.4525018837171</c:v>
                </c:pt>
                <c:pt idx="379">
                  <c:v>202.5512071311499</c:v>
                </c:pt>
                <c:pt idx="380">
                  <c:v>202.2671671947276</c:v>
                </c:pt>
                <c:pt idx="381">
                  <c:v>202.3712872006314</c:v>
                </c:pt>
                <c:pt idx="382">
                  <c:v>202.1700572679125</c:v>
                </c:pt>
                <c:pt idx="383">
                  <c:v>202.2424470319722</c:v>
                </c:pt>
                <c:pt idx="384">
                  <c:v>202.1099037444936</c:v>
                </c:pt>
                <c:pt idx="385">
                  <c:v>202.1931079710764</c:v>
                </c:pt>
                <c:pt idx="386">
                  <c:v>202.0392424406527</c:v>
                </c:pt>
                <c:pt idx="387">
                  <c:v>202.1215089753397</c:v>
                </c:pt>
                <c:pt idx="388">
                  <c:v>201.9891552446411</c:v>
                </c:pt>
                <c:pt idx="389">
                  <c:v>201.8477613372866</c:v>
                </c:pt>
                <c:pt idx="390">
                  <c:v>201.9433997721727</c:v>
                </c:pt>
                <c:pt idx="391">
                  <c:v>201.8684770477186</c:v>
                </c:pt>
                <c:pt idx="392">
                  <c:v>202.1663475365709</c:v>
                </c:pt>
                <c:pt idx="393">
                  <c:v>201.9813508262554</c:v>
                </c:pt>
                <c:pt idx="394">
                  <c:v>201.8877910988123</c:v>
                </c:pt>
                <c:pt idx="395">
                  <c:v>201.7610433312795</c:v>
                </c:pt>
                <c:pt idx="396">
                  <c:v>201.7866281801406</c:v>
                </c:pt>
                <c:pt idx="397">
                  <c:v>201.8793312868772</c:v>
                </c:pt>
                <c:pt idx="398">
                  <c:v>202.0143369847438</c:v>
                </c:pt>
                <c:pt idx="399">
                  <c:v>200.9983248612257</c:v>
                </c:pt>
                <c:pt idx="400">
                  <c:v>202.0078365852385</c:v>
                </c:pt>
                <c:pt idx="401">
                  <c:v>201.9197985049513</c:v>
                </c:pt>
                <c:pt idx="402">
                  <c:v>202.4599751135342</c:v>
                </c:pt>
                <c:pt idx="403">
                  <c:v>201.3649860800775</c:v>
                </c:pt>
                <c:pt idx="404">
                  <c:v>200.604332719935</c:v>
                </c:pt>
                <c:pt idx="405">
                  <c:v>200.6937630810968</c:v>
                </c:pt>
                <c:pt idx="406">
                  <c:v>199.8605534016503</c:v>
                </c:pt>
                <c:pt idx="407">
                  <c:v>200.4191426480106</c:v>
                </c:pt>
                <c:pt idx="408">
                  <c:v>199.9617849154598</c:v>
                </c:pt>
                <c:pt idx="409">
                  <c:v>199.6965848725424</c:v>
                </c:pt>
                <c:pt idx="410">
                  <c:v>199.4200717210047</c:v>
                </c:pt>
                <c:pt idx="411">
                  <c:v>198.9632375389782</c:v>
                </c:pt>
                <c:pt idx="412">
                  <c:v>199.5316564327383</c:v>
                </c:pt>
                <c:pt idx="413">
                  <c:v>199.5737822633635</c:v>
                </c:pt>
                <c:pt idx="414">
                  <c:v>199.3965203467952</c:v>
                </c:pt>
                <c:pt idx="415">
                  <c:v>199.5491068880134</c:v>
                </c:pt>
                <c:pt idx="416">
                  <c:v>199.2308506805549</c:v>
                </c:pt>
                <c:pt idx="417">
                  <c:v>199.5085500803323</c:v>
                </c:pt>
                <c:pt idx="418">
                  <c:v>199.1573120021077</c:v>
                </c:pt>
                <c:pt idx="419">
                  <c:v>199.0497480820935</c:v>
                </c:pt>
                <c:pt idx="420">
                  <c:v>198.9870060573524</c:v>
                </c:pt>
                <c:pt idx="421">
                  <c:v>199.0162170278824</c:v>
                </c:pt>
                <c:pt idx="422">
                  <c:v>198.9946211050546</c:v>
                </c:pt>
                <c:pt idx="423">
                  <c:v>198.9516743097533</c:v>
                </c:pt>
                <c:pt idx="424">
                  <c:v>198.8075723002044</c:v>
                </c:pt>
                <c:pt idx="425">
                  <c:v>198.7963382562032</c:v>
                </c:pt>
                <c:pt idx="426">
                  <c:v>198.6521345332074</c:v>
                </c:pt>
                <c:pt idx="427">
                  <c:v>198.6154184059772</c:v>
                </c:pt>
                <c:pt idx="428">
                  <c:v>198.5205561107414</c:v>
                </c:pt>
                <c:pt idx="429">
                  <c:v>198.4904041620057</c:v>
                </c:pt>
                <c:pt idx="430">
                  <c:v>198.1510729121653</c:v>
                </c:pt>
                <c:pt idx="431">
                  <c:v>198.5237715745575</c:v>
                </c:pt>
                <c:pt idx="432">
                  <c:v>198.2359181041416</c:v>
                </c:pt>
                <c:pt idx="433">
                  <c:v>198.3985925205463</c:v>
                </c:pt>
                <c:pt idx="434">
                  <c:v>198.5496681956753</c:v>
                </c:pt>
                <c:pt idx="435">
                  <c:v>198.4033635417165</c:v>
                </c:pt>
                <c:pt idx="436">
                  <c:v>198.2089304702263</c:v>
                </c:pt>
                <c:pt idx="437">
                  <c:v>198.4702499972139</c:v>
                </c:pt>
                <c:pt idx="438">
                  <c:v>198.5195043293598</c:v>
                </c:pt>
                <c:pt idx="439">
                  <c:v>198.9594182400648</c:v>
                </c:pt>
                <c:pt idx="440">
                  <c:v>198.111018684257</c:v>
                </c:pt>
                <c:pt idx="441">
                  <c:v>198.6581703833533</c:v>
                </c:pt>
                <c:pt idx="442">
                  <c:v>198.3233293318164</c:v>
                </c:pt>
                <c:pt idx="443">
                  <c:v>198.6322304256931</c:v>
                </c:pt>
                <c:pt idx="444">
                  <c:v>199.3219507593075</c:v>
                </c:pt>
                <c:pt idx="445">
                  <c:v>198.9584298848328</c:v>
                </c:pt>
                <c:pt idx="446">
                  <c:v>198.6479684796303</c:v>
                </c:pt>
                <c:pt idx="447">
                  <c:v>198.4864025199471</c:v>
                </c:pt>
                <c:pt idx="448">
                  <c:v>198.6758935806852</c:v>
                </c:pt>
                <c:pt idx="449">
                  <c:v>199.2670358575057</c:v>
                </c:pt>
                <c:pt idx="450">
                  <c:v>198.9964771537232</c:v>
                </c:pt>
                <c:pt idx="451">
                  <c:v>199.48155748224</c:v>
                </c:pt>
                <c:pt idx="452">
                  <c:v>199.6994031234936</c:v>
                </c:pt>
                <c:pt idx="453">
                  <c:v>199.3099810961758</c:v>
                </c:pt>
                <c:pt idx="454">
                  <c:v>199.429338311369</c:v>
                </c:pt>
                <c:pt idx="455">
                  <c:v>199.6295619746327</c:v>
                </c:pt>
                <c:pt idx="456">
                  <c:v>199.5304672863733</c:v>
                </c:pt>
                <c:pt idx="457">
                  <c:v>198.621002748905</c:v>
                </c:pt>
                <c:pt idx="458">
                  <c:v>199.640262508</c:v>
                </c:pt>
                <c:pt idx="459">
                  <c:v>199.6920432018306</c:v>
                </c:pt>
                <c:pt idx="460">
                  <c:v>199.5782265371471</c:v>
                </c:pt>
                <c:pt idx="461">
                  <c:v>199.7047418731978</c:v>
                </c:pt>
                <c:pt idx="462">
                  <c:v>199.55910017091</c:v>
                </c:pt>
                <c:pt idx="463">
                  <c:v>199.5558187079384</c:v>
                </c:pt>
                <c:pt idx="464">
                  <c:v>199.480851419283</c:v>
                </c:pt>
                <c:pt idx="465">
                  <c:v>199.6928962793768</c:v>
                </c:pt>
                <c:pt idx="466">
                  <c:v>199.4813728667109</c:v>
                </c:pt>
                <c:pt idx="467">
                  <c:v>199.605897739505</c:v>
                </c:pt>
                <c:pt idx="468">
                  <c:v>199.5418372854216</c:v>
                </c:pt>
                <c:pt idx="469">
                  <c:v>199.6789340641268</c:v>
                </c:pt>
                <c:pt idx="470">
                  <c:v>199.7342211269196</c:v>
                </c:pt>
                <c:pt idx="471">
                  <c:v>199.2222004140237</c:v>
                </c:pt>
                <c:pt idx="472">
                  <c:v>199.1763289156793</c:v>
                </c:pt>
                <c:pt idx="473">
                  <c:v>199.0405206386911</c:v>
                </c:pt>
                <c:pt idx="474">
                  <c:v>199.1129356675516</c:v>
                </c:pt>
                <c:pt idx="475">
                  <c:v>198.6351916143059</c:v>
                </c:pt>
                <c:pt idx="476">
                  <c:v>198.5851748285941</c:v>
                </c:pt>
                <c:pt idx="477">
                  <c:v>198.4999507095441</c:v>
                </c:pt>
                <c:pt idx="478">
                  <c:v>198.623935242264</c:v>
                </c:pt>
                <c:pt idx="479">
                  <c:v>198.7861917872418</c:v>
                </c:pt>
                <c:pt idx="480">
                  <c:v>198.7449721108093</c:v>
                </c:pt>
                <c:pt idx="481">
                  <c:v>198.6470663551442</c:v>
                </c:pt>
                <c:pt idx="482">
                  <c:v>198.4971239346112</c:v>
                </c:pt>
                <c:pt idx="483">
                  <c:v>199.3896356199137</c:v>
                </c:pt>
                <c:pt idx="484">
                  <c:v>198.7290317179912</c:v>
                </c:pt>
                <c:pt idx="485">
                  <c:v>197.9017980856374</c:v>
                </c:pt>
                <c:pt idx="486">
                  <c:v>198.5681891256808</c:v>
                </c:pt>
                <c:pt idx="487">
                  <c:v>198.1519263667231</c:v>
                </c:pt>
                <c:pt idx="488">
                  <c:v>198.3907967999415</c:v>
                </c:pt>
                <c:pt idx="489">
                  <c:v>198.7550701187885</c:v>
                </c:pt>
                <c:pt idx="490">
                  <c:v>198.965721708343</c:v>
                </c:pt>
                <c:pt idx="491">
                  <c:v>199.0717375658879</c:v>
                </c:pt>
                <c:pt idx="492">
                  <c:v>199.3629443974716</c:v>
                </c:pt>
                <c:pt idx="493">
                  <c:v>198.6690094448417</c:v>
                </c:pt>
                <c:pt idx="494">
                  <c:v>199.059258099822</c:v>
                </c:pt>
                <c:pt idx="495">
                  <c:v>198.5034044555915</c:v>
                </c:pt>
                <c:pt idx="496">
                  <c:v>198.6306014338197</c:v>
                </c:pt>
                <c:pt idx="497">
                  <c:v>198.6380556500763</c:v>
                </c:pt>
                <c:pt idx="498">
                  <c:v>198.6843393311844</c:v>
                </c:pt>
                <c:pt idx="499">
                  <c:v>198.8361848391875</c:v>
                </c:pt>
                <c:pt idx="500">
                  <c:v>199.303627349002</c:v>
                </c:pt>
                <c:pt idx="501">
                  <c:v>198.7430603263355</c:v>
                </c:pt>
                <c:pt idx="502">
                  <c:v>198.6508019014238</c:v>
                </c:pt>
                <c:pt idx="503">
                  <c:v>198.7219198870924</c:v>
                </c:pt>
                <c:pt idx="504">
                  <c:v>198.6991819000361</c:v>
                </c:pt>
                <c:pt idx="505">
                  <c:v>198.7590767493679</c:v>
                </c:pt>
                <c:pt idx="506">
                  <c:v>198.7937222077361</c:v>
                </c:pt>
                <c:pt idx="507">
                  <c:v>198.4887260206929</c:v>
                </c:pt>
                <c:pt idx="508">
                  <c:v>198.4853038428334</c:v>
                </c:pt>
                <c:pt idx="509">
                  <c:v>198.5414177112808</c:v>
                </c:pt>
                <c:pt idx="510">
                  <c:v>198.5641040125022</c:v>
                </c:pt>
                <c:pt idx="511">
                  <c:v>198.3958773515214</c:v>
                </c:pt>
                <c:pt idx="512">
                  <c:v>198.4126868243158</c:v>
                </c:pt>
                <c:pt idx="513">
                  <c:v>198.6481256007801</c:v>
                </c:pt>
                <c:pt idx="514">
                  <c:v>198.4436580851039</c:v>
                </c:pt>
                <c:pt idx="515">
                  <c:v>198.5636929757711</c:v>
                </c:pt>
                <c:pt idx="516">
                  <c:v>198.5330128606397</c:v>
                </c:pt>
                <c:pt idx="517">
                  <c:v>197.9316853269355</c:v>
                </c:pt>
                <c:pt idx="518">
                  <c:v>197.9160462646314</c:v>
                </c:pt>
                <c:pt idx="519">
                  <c:v>197.6335801922186</c:v>
                </c:pt>
                <c:pt idx="520">
                  <c:v>197.7150239678416</c:v>
                </c:pt>
                <c:pt idx="521">
                  <c:v>197.5417750172641</c:v>
                </c:pt>
                <c:pt idx="522">
                  <c:v>197.5072123925422</c:v>
                </c:pt>
                <c:pt idx="523">
                  <c:v>197.9624194611843</c:v>
                </c:pt>
                <c:pt idx="524">
                  <c:v>197.537924848521</c:v>
                </c:pt>
                <c:pt idx="525">
                  <c:v>198.1187272894419</c:v>
                </c:pt>
                <c:pt idx="526">
                  <c:v>198.2322738295618</c:v>
                </c:pt>
                <c:pt idx="527">
                  <c:v>198.2399313947953</c:v>
                </c:pt>
                <c:pt idx="528">
                  <c:v>198.3439772903062</c:v>
                </c:pt>
                <c:pt idx="529">
                  <c:v>198.4091850630955</c:v>
                </c:pt>
                <c:pt idx="530">
                  <c:v>198.2593658579018</c:v>
                </c:pt>
                <c:pt idx="531">
                  <c:v>198.0910493946065</c:v>
                </c:pt>
                <c:pt idx="532">
                  <c:v>198.4292492606549</c:v>
                </c:pt>
                <c:pt idx="533">
                  <c:v>199.5001756236956</c:v>
                </c:pt>
                <c:pt idx="534">
                  <c:v>198.4278073591526</c:v>
                </c:pt>
                <c:pt idx="535">
                  <c:v>198.7271407877987</c:v>
                </c:pt>
                <c:pt idx="536">
                  <c:v>198.1912413102374</c:v>
                </c:pt>
                <c:pt idx="537">
                  <c:v>198.8073879366763</c:v>
                </c:pt>
                <c:pt idx="538">
                  <c:v>198.8927620856202</c:v>
                </c:pt>
                <c:pt idx="539">
                  <c:v>198.738671848736</c:v>
                </c:pt>
                <c:pt idx="540">
                  <c:v>198.4560857202127</c:v>
                </c:pt>
                <c:pt idx="541">
                  <c:v>199.4175914752772</c:v>
                </c:pt>
                <c:pt idx="542">
                  <c:v>198.7436279978363</c:v>
                </c:pt>
                <c:pt idx="543">
                  <c:v>198.9624922568206</c:v>
                </c:pt>
                <c:pt idx="544">
                  <c:v>198.8578328348366</c:v>
                </c:pt>
                <c:pt idx="545">
                  <c:v>198.520183879913</c:v>
                </c:pt>
                <c:pt idx="546">
                  <c:v>198.8188788498651</c:v>
                </c:pt>
                <c:pt idx="547">
                  <c:v>198.8748766639006</c:v>
                </c:pt>
                <c:pt idx="548">
                  <c:v>198.9250970881279</c:v>
                </c:pt>
                <c:pt idx="549">
                  <c:v>198.7765797049342</c:v>
                </c:pt>
                <c:pt idx="550">
                  <c:v>198.8395606579266</c:v>
                </c:pt>
                <c:pt idx="551">
                  <c:v>198.6101059216682</c:v>
                </c:pt>
                <c:pt idx="552">
                  <c:v>198.8514530810917</c:v>
                </c:pt>
                <c:pt idx="553">
                  <c:v>198.8942790825013</c:v>
                </c:pt>
                <c:pt idx="554">
                  <c:v>198.8330257581428</c:v>
                </c:pt>
                <c:pt idx="555">
                  <c:v>199.0916084138444</c:v>
                </c:pt>
                <c:pt idx="556">
                  <c:v>198.9818660117518</c:v>
                </c:pt>
                <c:pt idx="557">
                  <c:v>198.7243052872363</c:v>
                </c:pt>
                <c:pt idx="558">
                  <c:v>198.5754667131125</c:v>
                </c:pt>
                <c:pt idx="559">
                  <c:v>198.5853692655722</c:v>
                </c:pt>
                <c:pt idx="560">
                  <c:v>198.8197463114366</c:v>
                </c:pt>
                <c:pt idx="561">
                  <c:v>198.5155700835384</c:v>
                </c:pt>
                <c:pt idx="562">
                  <c:v>198.3917087458475</c:v>
                </c:pt>
                <c:pt idx="563">
                  <c:v>198.5375728858897</c:v>
                </c:pt>
                <c:pt idx="564">
                  <c:v>198.667451873758</c:v>
                </c:pt>
                <c:pt idx="565">
                  <c:v>197.6356501933469</c:v>
                </c:pt>
                <c:pt idx="566">
                  <c:v>198.8520439288768</c:v>
                </c:pt>
                <c:pt idx="567">
                  <c:v>199.7526384946111</c:v>
                </c:pt>
                <c:pt idx="568">
                  <c:v>198.6055619923227</c:v>
                </c:pt>
                <c:pt idx="569">
                  <c:v>198.468442472248</c:v>
                </c:pt>
                <c:pt idx="570">
                  <c:v>198.5055339672665</c:v>
                </c:pt>
                <c:pt idx="571">
                  <c:v>198.9526982532845</c:v>
                </c:pt>
                <c:pt idx="572">
                  <c:v>198.2852360568124</c:v>
                </c:pt>
                <c:pt idx="573">
                  <c:v>198.5834740885253</c:v>
                </c:pt>
                <c:pt idx="574">
                  <c:v>198.3049269311502</c:v>
                </c:pt>
                <c:pt idx="575">
                  <c:v>198.4805774607947</c:v>
                </c:pt>
                <c:pt idx="576">
                  <c:v>198.3330132750866</c:v>
                </c:pt>
                <c:pt idx="577">
                  <c:v>198.9784189803937</c:v>
                </c:pt>
                <c:pt idx="578">
                  <c:v>198.7053146319942</c:v>
                </c:pt>
                <c:pt idx="579">
                  <c:v>198.0931188594004</c:v>
                </c:pt>
                <c:pt idx="580">
                  <c:v>198.6288718302335</c:v>
                </c:pt>
                <c:pt idx="581">
                  <c:v>198.2220757252848</c:v>
                </c:pt>
                <c:pt idx="582">
                  <c:v>198.4199794030445</c:v>
                </c:pt>
                <c:pt idx="583">
                  <c:v>198.0745563088505</c:v>
                </c:pt>
                <c:pt idx="584">
                  <c:v>198.2838216587461</c:v>
                </c:pt>
                <c:pt idx="585">
                  <c:v>198.1995786816217</c:v>
                </c:pt>
                <c:pt idx="586">
                  <c:v>198.1955652832079</c:v>
                </c:pt>
                <c:pt idx="587">
                  <c:v>198.4349987173491</c:v>
                </c:pt>
                <c:pt idx="588">
                  <c:v>198.4730786101605</c:v>
                </c:pt>
                <c:pt idx="589">
                  <c:v>197.665025295097</c:v>
                </c:pt>
                <c:pt idx="590">
                  <c:v>198.2182878049612</c:v>
                </c:pt>
                <c:pt idx="591">
                  <c:v>197.9972620295931</c:v>
                </c:pt>
                <c:pt idx="592">
                  <c:v>198.2118634733183</c:v>
                </c:pt>
                <c:pt idx="593">
                  <c:v>198.3338994093035</c:v>
                </c:pt>
                <c:pt idx="594">
                  <c:v>198.3316917694633</c:v>
                </c:pt>
                <c:pt idx="595">
                  <c:v>198.1436497628477</c:v>
                </c:pt>
                <c:pt idx="596">
                  <c:v>198.1285292083297</c:v>
                </c:pt>
                <c:pt idx="597">
                  <c:v>198.1264920609217</c:v>
                </c:pt>
                <c:pt idx="598">
                  <c:v>198.2733499636792</c:v>
                </c:pt>
                <c:pt idx="599">
                  <c:v>198.2545109032961</c:v>
                </c:pt>
                <c:pt idx="600">
                  <c:v>198.1258426706013</c:v>
                </c:pt>
                <c:pt idx="601">
                  <c:v>198.270011270922</c:v>
                </c:pt>
                <c:pt idx="602">
                  <c:v>197.6951275759655</c:v>
                </c:pt>
                <c:pt idx="603">
                  <c:v>198.1584897306624</c:v>
                </c:pt>
                <c:pt idx="604">
                  <c:v>197.8580974823586</c:v>
                </c:pt>
                <c:pt idx="605">
                  <c:v>197.8513738152709</c:v>
                </c:pt>
                <c:pt idx="606">
                  <c:v>198.3889622300579</c:v>
                </c:pt>
                <c:pt idx="607">
                  <c:v>198.4096035456232</c:v>
                </c:pt>
                <c:pt idx="608">
                  <c:v>198.6297637262292</c:v>
                </c:pt>
                <c:pt idx="609">
                  <c:v>198.5127564935843</c:v>
                </c:pt>
                <c:pt idx="610">
                  <c:v>198.5212976082362</c:v>
                </c:pt>
                <c:pt idx="611">
                  <c:v>198.5513933377243</c:v>
                </c:pt>
                <c:pt idx="612">
                  <c:v>198.5034305304434</c:v>
                </c:pt>
                <c:pt idx="613">
                  <c:v>198.3484232747885</c:v>
                </c:pt>
                <c:pt idx="614">
                  <c:v>198.350951412085</c:v>
                </c:pt>
                <c:pt idx="615">
                  <c:v>198.2505478791865</c:v>
                </c:pt>
                <c:pt idx="616">
                  <c:v>198.4864285724606</c:v>
                </c:pt>
                <c:pt idx="617">
                  <c:v>198.4516169674559</c:v>
                </c:pt>
                <c:pt idx="618">
                  <c:v>198.4530928396527</c:v>
                </c:pt>
                <c:pt idx="619">
                  <c:v>198.2320706109705</c:v>
                </c:pt>
                <c:pt idx="620">
                  <c:v>198.5772148762465</c:v>
                </c:pt>
                <c:pt idx="621">
                  <c:v>198.3592393792386</c:v>
                </c:pt>
                <c:pt idx="622">
                  <c:v>198.3850682778511</c:v>
                </c:pt>
                <c:pt idx="623">
                  <c:v>198.4226950464789</c:v>
                </c:pt>
                <c:pt idx="624">
                  <c:v>198.3660873977258</c:v>
                </c:pt>
                <c:pt idx="625">
                  <c:v>198.5090999529019</c:v>
                </c:pt>
                <c:pt idx="626">
                  <c:v>198.2148710869814</c:v>
                </c:pt>
                <c:pt idx="627">
                  <c:v>198.1621658185349</c:v>
                </c:pt>
                <c:pt idx="628">
                  <c:v>198.0347706085994</c:v>
                </c:pt>
                <c:pt idx="629">
                  <c:v>198.0394234788002</c:v>
                </c:pt>
                <c:pt idx="630">
                  <c:v>197.9478544965907</c:v>
                </c:pt>
                <c:pt idx="631">
                  <c:v>197.969791765659</c:v>
                </c:pt>
                <c:pt idx="632">
                  <c:v>197.898371218535</c:v>
                </c:pt>
                <c:pt idx="633">
                  <c:v>197.9182020695166</c:v>
                </c:pt>
                <c:pt idx="634">
                  <c:v>197.7405541959533</c:v>
                </c:pt>
                <c:pt idx="635">
                  <c:v>198.1092653027939</c:v>
                </c:pt>
                <c:pt idx="636">
                  <c:v>197.6903456453418</c:v>
                </c:pt>
                <c:pt idx="637">
                  <c:v>198.2094607154031</c:v>
                </c:pt>
                <c:pt idx="638">
                  <c:v>198.1311842634856</c:v>
                </c:pt>
                <c:pt idx="639">
                  <c:v>198.1429628766828</c:v>
                </c:pt>
                <c:pt idx="640">
                  <c:v>198.0413721639156</c:v>
                </c:pt>
                <c:pt idx="641">
                  <c:v>198.114241957386</c:v>
                </c:pt>
                <c:pt idx="642">
                  <c:v>198.2154652909825</c:v>
                </c:pt>
                <c:pt idx="643">
                  <c:v>198.2988419657779</c:v>
                </c:pt>
                <c:pt idx="644">
                  <c:v>198.5120166249476</c:v>
                </c:pt>
                <c:pt idx="645">
                  <c:v>198.1545124502528</c:v>
                </c:pt>
                <c:pt idx="646">
                  <c:v>198.4733794331216</c:v>
                </c:pt>
                <c:pt idx="647">
                  <c:v>198.5403653681766</c:v>
                </c:pt>
                <c:pt idx="648">
                  <c:v>198.015959414806</c:v>
                </c:pt>
                <c:pt idx="649">
                  <c:v>198.0715237453381</c:v>
                </c:pt>
                <c:pt idx="650">
                  <c:v>198.2132776293863</c:v>
                </c:pt>
                <c:pt idx="651">
                  <c:v>198.009725581656</c:v>
                </c:pt>
                <c:pt idx="652">
                  <c:v>197.8847796308548</c:v>
                </c:pt>
                <c:pt idx="653">
                  <c:v>198.0084944506745</c:v>
                </c:pt>
                <c:pt idx="654">
                  <c:v>198.0430876956489</c:v>
                </c:pt>
                <c:pt idx="655">
                  <c:v>198.0702286510407</c:v>
                </c:pt>
                <c:pt idx="656">
                  <c:v>198.4025398965634</c:v>
                </c:pt>
                <c:pt idx="657">
                  <c:v>198.0658392155842</c:v>
                </c:pt>
                <c:pt idx="658">
                  <c:v>198.0523882867783</c:v>
                </c:pt>
                <c:pt idx="659">
                  <c:v>198.0140535631979</c:v>
                </c:pt>
                <c:pt idx="660">
                  <c:v>198.245082213145</c:v>
                </c:pt>
                <c:pt idx="661">
                  <c:v>198.2549595534259</c:v>
                </c:pt>
                <c:pt idx="662">
                  <c:v>197.8973600368548</c:v>
                </c:pt>
                <c:pt idx="663">
                  <c:v>198.2823829725264</c:v>
                </c:pt>
                <c:pt idx="664">
                  <c:v>198.3107001125841</c:v>
                </c:pt>
                <c:pt idx="665">
                  <c:v>198.2167179079753</c:v>
                </c:pt>
                <c:pt idx="666">
                  <c:v>198.3860446405068</c:v>
                </c:pt>
                <c:pt idx="667">
                  <c:v>198.1664452019653</c:v>
                </c:pt>
                <c:pt idx="668">
                  <c:v>198.1572429120265</c:v>
                </c:pt>
                <c:pt idx="669">
                  <c:v>198.1719311353278</c:v>
                </c:pt>
                <c:pt idx="670">
                  <c:v>197.8791606824652</c:v>
                </c:pt>
                <c:pt idx="671">
                  <c:v>197.9277001257121</c:v>
                </c:pt>
                <c:pt idx="672">
                  <c:v>197.9722317947496</c:v>
                </c:pt>
                <c:pt idx="673">
                  <c:v>197.9235743983541</c:v>
                </c:pt>
                <c:pt idx="674">
                  <c:v>197.9381823318687</c:v>
                </c:pt>
                <c:pt idx="675">
                  <c:v>197.8939821454274</c:v>
                </c:pt>
                <c:pt idx="676">
                  <c:v>197.9564792507693</c:v>
                </c:pt>
                <c:pt idx="677">
                  <c:v>197.8554292540132</c:v>
                </c:pt>
                <c:pt idx="678">
                  <c:v>197.7815364083168</c:v>
                </c:pt>
                <c:pt idx="679">
                  <c:v>198.014428970273</c:v>
                </c:pt>
                <c:pt idx="680">
                  <c:v>197.7333405137497</c:v>
                </c:pt>
                <c:pt idx="681">
                  <c:v>197.8167543883997</c:v>
                </c:pt>
                <c:pt idx="682">
                  <c:v>197.7023275621575</c:v>
                </c:pt>
                <c:pt idx="683">
                  <c:v>197.7027281085591</c:v>
                </c:pt>
                <c:pt idx="684">
                  <c:v>197.7926314281142</c:v>
                </c:pt>
                <c:pt idx="685">
                  <c:v>197.653499740035</c:v>
                </c:pt>
                <c:pt idx="686">
                  <c:v>197.7288422349378</c:v>
                </c:pt>
                <c:pt idx="687">
                  <c:v>198.0146819159777</c:v>
                </c:pt>
                <c:pt idx="688">
                  <c:v>198.0970988622593</c:v>
                </c:pt>
                <c:pt idx="689">
                  <c:v>197.7408036732845</c:v>
                </c:pt>
                <c:pt idx="690">
                  <c:v>198.0893301365053</c:v>
                </c:pt>
                <c:pt idx="691">
                  <c:v>197.7892696675536</c:v>
                </c:pt>
                <c:pt idx="692">
                  <c:v>197.4240842423116</c:v>
                </c:pt>
                <c:pt idx="693">
                  <c:v>197.7365790673131</c:v>
                </c:pt>
                <c:pt idx="694">
                  <c:v>197.8279740449405</c:v>
                </c:pt>
                <c:pt idx="695">
                  <c:v>197.8192187185221</c:v>
                </c:pt>
                <c:pt idx="696">
                  <c:v>198.0174547459028</c:v>
                </c:pt>
                <c:pt idx="697">
                  <c:v>197.6688070455802</c:v>
                </c:pt>
                <c:pt idx="698">
                  <c:v>197.9092972395781</c:v>
                </c:pt>
                <c:pt idx="699">
                  <c:v>197.7497406751619</c:v>
                </c:pt>
                <c:pt idx="700">
                  <c:v>197.7781807660544</c:v>
                </c:pt>
                <c:pt idx="701">
                  <c:v>197.7352356050212</c:v>
                </c:pt>
                <c:pt idx="702">
                  <c:v>197.7567183842555</c:v>
                </c:pt>
                <c:pt idx="703">
                  <c:v>197.718773933054</c:v>
                </c:pt>
                <c:pt idx="704">
                  <c:v>197.6521396151262</c:v>
                </c:pt>
                <c:pt idx="705">
                  <c:v>197.748167244543</c:v>
                </c:pt>
                <c:pt idx="706">
                  <c:v>197.8040323050033</c:v>
                </c:pt>
                <c:pt idx="707">
                  <c:v>197.7745864739193</c:v>
                </c:pt>
                <c:pt idx="708">
                  <c:v>197.8251968065383</c:v>
                </c:pt>
                <c:pt idx="709">
                  <c:v>197.7804209372276</c:v>
                </c:pt>
                <c:pt idx="710">
                  <c:v>197.7646766108018</c:v>
                </c:pt>
                <c:pt idx="711">
                  <c:v>197.743519305124</c:v>
                </c:pt>
                <c:pt idx="712">
                  <c:v>197.6967508270962</c:v>
                </c:pt>
                <c:pt idx="713">
                  <c:v>197.8449179304551</c:v>
                </c:pt>
                <c:pt idx="714">
                  <c:v>197.8442026445151</c:v>
                </c:pt>
                <c:pt idx="715">
                  <c:v>197.9118554019744</c:v>
                </c:pt>
                <c:pt idx="716">
                  <c:v>197.9200217481833</c:v>
                </c:pt>
                <c:pt idx="717">
                  <c:v>197.950842662145</c:v>
                </c:pt>
                <c:pt idx="718">
                  <c:v>197.9050474352141</c:v>
                </c:pt>
                <c:pt idx="719">
                  <c:v>197.8917070310519</c:v>
                </c:pt>
                <c:pt idx="720">
                  <c:v>197.9265134925769</c:v>
                </c:pt>
                <c:pt idx="721">
                  <c:v>197.9069821190169</c:v>
                </c:pt>
                <c:pt idx="722">
                  <c:v>197.9617315843597</c:v>
                </c:pt>
                <c:pt idx="723">
                  <c:v>198.0046454218206</c:v>
                </c:pt>
                <c:pt idx="724">
                  <c:v>197.9042059320624</c:v>
                </c:pt>
                <c:pt idx="725">
                  <c:v>197.9036087919098</c:v>
                </c:pt>
                <c:pt idx="726">
                  <c:v>197.9327613918155</c:v>
                </c:pt>
                <c:pt idx="727">
                  <c:v>197.9748413406109</c:v>
                </c:pt>
                <c:pt idx="728">
                  <c:v>197.997230632412</c:v>
                </c:pt>
                <c:pt idx="729">
                  <c:v>197.9078793725527</c:v>
                </c:pt>
                <c:pt idx="730">
                  <c:v>198.0136207907523</c:v>
                </c:pt>
                <c:pt idx="731">
                  <c:v>197.8983861875792</c:v>
                </c:pt>
                <c:pt idx="732">
                  <c:v>197.8700641078408</c:v>
                </c:pt>
                <c:pt idx="733">
                  <c:v>197.9899226365003</c:v>
                </c:pt>
                <c:pt idx="734">
                  <c:v>197.837207213595</c:v>
                </c:pt>
                <c:pt idx="735">
                  <c:v>198.048152893782</c:v>
                </c:pt>
                <c:pt idx="736">
                  <c:v>198.0760717382242</c:v>
                </c:pt>
                <c:pt idx="737">
                  <c:v>198.049383234545</c:v>
                </c:pt>
                <c:pt idx="738">
                  <c:v>198.1607889953622</c:v>
                </c:pt>
                <c:pt idx="739">
                  <c:v>198.1403889395224</c:v>
                </c:pt>
                <c:pt idx="740">
                  <c:v>198.1402339549545</c:v>
                </c:pt>
                <c:pt idx="741">
                  <c:v>198.0981892980497</c:v>
                </c:pt>
                <c:pt idx="742">
                  <c:v>198.1249744061051</c:v>
                </c:pt>
                <c:pt idx="743">
                  <c:v>198.1199714585588</c:v>
                </c:pt>
                <c:pt idx="744">
                  <c:v>198.1562999276013</c:v>
                </c:pt>
                <c:pt idx="745">
                  <c:v>198.0717210069124</c:v>
                </c:pt>
                <c:pt idx="746">
                  <c:v>198.2035603653802</c:v>
                </c:pt>
                <c:pt idx="747">
                  <c:v>198.2239807365922</c:v>
                </c:pt>
                <c:pt idx="748">
                  <c:v>198.370187324833</c:v>
                </c:pt>
                <c:pt idx="749">
                  <c:v>198.4448777943708</c:v>
                </c:pt>
                <c:pt idx="750">
                  <c:v>198.4136400744314</c:v>
                </c:pt>
                <c:pt idx="751">
                  <c:v>198.3952328335893</c:v>
                </c:pt>
                <c:pt idx="752">
                  <c:v>198.4336550334254</c:v>
                </c:pt>
                <c:pt idx="753">
                  <c:v>198.2693246191261</c:v>
                </c:pt>
                <c:pt idx="754">
                  <c:v>198.3630091008169</c:v>
                </c:pt>
                <c:pt idx="755">
                  <c:v>198.4522674642459</c:v>
                </c:pt>
                <c:pt idx="756">
                  <c:v>198.4295005226919</c:v>
                </c:pt>
                <c:pt idx="757">
                  <c:v>198.3822557149538</c:v>
                </c:pt>
                <c:pt idx="758">
                  <c:v>198.4032813976268</c:v>
                </c:pt>
                <c:pt idx="759">
                  <c:v>198.4135018683192</c:v>
                </c:pt>
                <c:pt idx="760">
                  <c:v>198.4032471303885</c:v>
                </c:pt>
                <c:pt idx="761">
                  <c:v>198.4942217441542</c:v>
                </c:pt>
                <c:pt idx="762">
                  <c:v>198.3529480514781</c:v>
                </c:pt>
                <c:pt idx="763">
                  <c:v>198.425249588707</c:v>
                </c:pt>
                <c:pt idx="764">
                  <c:v>198.3170107373902</c:v>
                </c:pt>
                <c:pt idx="765">
                  <c:v>198.2726157540091</c:v>
                </c:pt>
                <c:pt idx="766">
                  <c:v>198.2583030618808</c:v>
                </c:pt>
                <c:pt idx="767">
                  <c:v>198.3612369875504</c:v>
                </c:pt>
                <c:pt idx="768">
                  <c:v>198.3097538166836</c:v>
                </c:pt>
                <c:pt idx="769">
                  <c:v>198.3253562196055</c:v>
                </c:pt>
                <c:pt idx="770">
                  <c:v>198.3634186499301</c:v>
                </c:pt>
                <c:pt idx="771">
                  <c:v>198.1993993087024</c:v>
                </c:pt>
                <c:pt idx="772">
                  <c:v>198.2622679329845</c:v>
                </c:pt>
                <c:pt idx="773">
                  <c:v>198.1138092521874</c:v>
                </c:pt>
                <c:pt idx="774">
                  <c:v>198.1555809096988</c:v>
                </c:pt>
                <c:pt idx="775">
                  <c:v>197.9494619451818</c:v>
                </c:pt>
                <c:pt idx="776">
                  <c:v>198.0542190092749</c:v>
                </c:pt>
                <c:pt idx="777">
                  <c:v>198.2119727582372</c:v>
                </c:pt>
                <c:pt idx="778">
                  <c:v>198.1374966825408</c:v>
                </c:pt>
                <c:pt idx="779">
                  <c:v>198.1860789677659</c:v>
                </c:pt>
                <c:pt idx="780">
                  <c:v>198.1296094174899</c:v>
                </c:pt>
                <c:pt idx="781">
                  <c:v>198.1446688546562</c:v>
                </c:pt>
                <c:pt idx="782">
                  <c:v>198.2072417810307</c:v>
                </c:pt>
                <c:pt idx="783">
                  <c:v>198.2548992931767</c:v>
                </c:pt>
                <c:pt idx="784">
                  <c:v>198.2440595652159</c:v>
                </c:pt>
                <c:pt idx="785">
                  <c:v>198.1518565333459</c:v>
                </c:pt>
                <c:pt idx="786">
                  <c:v>198.2822499742602</c:v>
                </c:pt>
                <c:pt idx="787">
                  <c:v>198.2469007086149</c:v>
                </c:pt>
                <c:pt idx="788">
                  <c:v>198.2145295761107</c:v>
                </c:pt>
                <c:pt idx="789">
                  <c:v>197.9942719119316</c:v>
                </c:pt>
                <c:pt idx="790">
                  <c:v>198.2603188850085</c:v>
                </c:pt>
                <c:pt idx="791">
                  <c:v>198.2421601077779</c:v>
                </c:pt>
                <c:pt idx="792">
                  <c:v>198.3035428811027</c:v>
                </c:pt>
                <c:pt idx="793">
                  <c:v>198.2021321358451</c:v>
                </c:pt>
                <c:pt idx="794">
                  <c:v>198.2892786743815</c:v>
                </c:pt>
                <c:pt idx="795">
                  <c:v>198.2480919142055</c:v>
                </c:pt>
                <c:pt idx="796">
                  <c:v>198.2774967876145</c:v>
                </c:pt>
                <c:pt idx="797">
                  <c:v>198.2416490885926</c:v>
                </c:pt>
                <c:pt idx="798">
                  <c:v>198.2350985850655</c:v>
                </c:pt>
                <c:pt idx="799">
                  <c:v>198.2961267270792</c:v>
                </c:pt>
                <c:pt idx="800">
                  <c:v>198.1997711449241</c:v>
                </c:pt>
                <c:pt idx="801">
                  <c:v>198.2391140253024</c:v>
                </c:pt>
                <c:pt idx="802">
                  <c:v>198.2831934116593</c:v>
                </c:pt>
                <c:pt idx="803">
                  <c:v>198.4274965278386</c:v>
                </c:pt>
                <c:pt idx="804">
                  <c:v>198.26886675504</c:v>
                </c:pt>
                <c:pt idx="805">
                  <c:v>198.3108580383887</c:v>
                </c:pt>
                <c:pt idx="806">
                  <c:v>198.2028692540043</c:v>
                </c:pt>
                <c:pt idx="807">
                  <c:v>198.2421632500789</c:v>
                </c:pt>
                <c:pt idx="808">
                  <c:v>198.2368055998866</c:v>
                </c:pt>
                <c:pt idx="809">
                  <c:v>198.1823066379546</c:v>
                </c:pt>
                <c:pt idx="810">
                  <c:v>198.3016910693108</c:v>
                </c:pt>
                <c:pt idx="811">
                  <c:v>198.2775409456481</c:v>
                </c:pt>
                <c:pt idx="812">
                  <c:v>198.2089842151258</c:v>
                </c:pt>
                <c:pt idx="813">
                  <c:v>198.3545048173567</c:v>
                </c:pt>
                <c:pt idx="814">
                  <c:v>198.2012430340627</c:v>
                </c:pt>
                <c:pt idx="815">
                  <c:v>198.2862556833105</c:v>
                </c:pt>
                <c:pt idx="816">
                  <c:v>198.3250804881694</c:v>
                </c:pt>
                <c:pt idx="817">
                  <c:v>198.0005889402322</c:v>
                </c:pt>
                <c:pt idx="818">
                  <c:v>197.9434619283653</c:v>
                </c:pt>
                <c:pt idx="819">
                  <c:v>197.9472299068213</c:v>
                </c:pt>
                <c:pt idx="820">
                  <c:v>197.9990403527672</c:v>
                </c:pt>
                <c:pt idx="821">
                  <c:v>197.9680915354353</c:v>
                </c:pt>
                <c:pt idx="822">
                  <c:v>197.9644405169363</c:v>
                </c:pt>
                <c:pt idx="823">
                  <c:v>197.8927528674673</c:v>
                </c:pt>
                <c:pt idx="824">
                  <c:v>197.8481238818406</c:v>
                </c:pt>
                <c:pt idx="825">
                  <c:v>197.8839528229767</c:v>
                </c:pt>
                <c:pt idx="826">
                  <c:v>197.8225035395389</c:v>
                </c:pt>
                <c:pt idx="827">
                  <c:v>197.8778173211464</c:v>
                </c:pt>
                <c:pt idx="828">
                  <c:v>197.7696857586317</c:v>
                </c:pt>
                <c:pt idx="829">
                  <c:v>197.6894376168139</c:v>
                </c:pt>
                <c:pt idx="830">
                  <c:v>197.741547990773</c:v>
                </c:pt>
                <c:pt idx="831">
                  <c:v>197.7563682498363</c:v>
                </c:pt>
                <c:pt idx="832">
                  <c:v>197.8537058805801</c:v>
                </c:pt>
                <c:pt idx="833">
                  <c:v>197.8826823518882</c:v>
                </c:pt>
                <c:pt idx="834">
                  <c:v>197.8391724840661</c:v>
                </c:pt>
                <c:pt idx="835">
                  <c:v>197.8304756161162</c:v>
                </c:pt>
                <c:pt idx="836">
                  <c:v>197.8221723179315</c:v>
                </c:pt>
                <c:pt idx="837">
                  <c:v>197.7524769823342</c:v>
                </c:pt>
                <c:pt idx="838">
                  <c:v>197.7449206403039</c:v>
                </c:pt>
                <c:pt idx="839">
                  <c:v>197.8739509719962</c:v>
                </c:pt>
                <c:pt idx="840">
                  <c:v>197.9148816142755</c:v>
                </c:pt>
                <c:pt idx="841">
                  <c:v>197.9707574849149</c:v>
                </c:pt>
                <c:pt idx="842">
                  <c:v>197.9451687850137</c:v>
                </c:pt>
                <c:pt idx="843">
                  <c:v>198.032325494364</c:v>
                </c:pt>
                <c:pt idx="844">
                  <c:v>198.0729629441555</c:v>
                </c:pt>
                <c:pt idx="845">
                  <c:v>198.0677366395868</c:v>
                </c:pt>
                <c:pt idx="846">
                  <c:v>198.0524740811131</c:v>
                </c:pt>
                <c:pt idx="847">
                  <c:v>198.1765987719778</c:v>
                </c:pt>
                <c:pt idx="848">
                  <c:v>198.2265899758154</c:v>
                </c:pt>
                <c:pt idx="849">
                  <c:v>198.2979037205864</c:v>
                </c:pt>
                <c:pt idx="850">
                  <c:v>198.2491120973982</c:v>
                </c:pt>
                <c:pt idx="851">
                  <c:v>198.4112235763764</c:v>
                </c:pt>
                <c:pt idx="852">
                  <c:v>198.2037433912611</c:v>
                </c:pt>
                <c:pt idx="853">
                  <c:v>198.1865688659514</c:v>
                </c:pt>
                <c:pt idx="854">
                  <c:v>198.1537686369097</c:v>
                </c:pt>
                <c:pt idx="855">
                  <c:v>198.133929831248</c:v>
                </c:pt>
                <c:pt idx="856">
                  <c:v>198.1844926227883</c:v>
                </c:pt>
                <c:pt idx="857">
                  <c:v>198.2229791782377</c:v>
                </c:pt>
                <c:pt idx="858">
                  <c:v>198.3519891210033</c:v>
                </c:pt>
                <c:pt idx="859">
                  <c:v>198.1788080537218</c:v>
                </c:pt>
                <c:pt idx="860">
                  <c:v>198.152215998716</c:v>
                </c:pt>
                <c:pt idx="861">
                  <c:v>198.2061651240429</c:v>
                </c:pt>
                <c:pt idx="862">
                  <c:v>198.157063440447</c:v>
                </c:pt>
                <c:pt idx="863">
                  <c:v>198.0895069584472</c:v>
                </c:pt>
                <c:pt idx="864">
                  <c:v>198.1730343912451</c:v>
                </c:pt>
                <c:pt idx="865">
                  <c:v>198.3432744500184</c:v>
                </c:pt>
                <c:pt idx="866">
                  <c:v>198.1821633604782</c:v>
                </c:pt>
                <c:pt idx="867">
                  <c:v>198.0582667113648</c:v>
                </c:pt>
                <c:pt idx="868">
                  <c:v>198.0766316271161</c:v>
                </c:pt>
                <c:pt idx="869">
                  <c:v>198.0949629931153</c:v>
                </c:pt>
                <c:pt idx="870">
                  <c:v>198.0623201836344</c:v>
                </c:pt>
                <c:pt idx="871">
                  <c:v>197.9740264432442</c:v>
                </c:pt>
                <c:pt idx="872">
                  <c:v>198.1426825924539</c:v>
                </c:pt>
                <c:pt idx="873">
                  <c:v>198.0575378349274</c:v>
                </c:pt>
                <c:pt idx="874">
                  <c:v>198.033397303966</c:v>
                </c:pt>
                <c:pt idx="875">
                  <c:v>198.1368293624796</c:v>
                </c:pt>
                <c:pt idx="876">
                  <c:v>198.1704466933625</c:v>
                </c:pt>
                <c:pt idx="877">
                  <c:v>198.2625282711936</c:v>
                </c:pt>
                <c:pt idx="878">
                  <c:v>198.307336437654</c:v>
                </c:pt>
                <c:pt idx="879">
                  <c:v>198.2921855494516</c:v>
                </c:pt>
                <c:pt idx="880">
                  <c:v>198.3559566985685</c:v>
                </c:pt>
                <c:pt idx="881">
                  <c:v>198.2192201127005</c:v>
                </c:pt>
                <c:pt idx="882">
                  <c:v>198.3142763419184</c:v>
                </c:pt>
                <c:pt idx="883">
                  <c:v>198.2540906278982</c:v>
                </c:pt>
                <c:pt idx="884">
                  <c:v>198.2449311143336</c:v>
                </c:pt>
                <c:pt idx="885">
                  <c:v>198.2422204782951</c:v>
                </c:pt>
                <c:pt idx="886">
                  <c:v>198.0624848812227</c:v>
                </c:pt>
                <c:pt idx="887">
                  <c:v>198.1827520544124</c:v>
                </c:pt>
                <c:pt idx="888">
                  <c:v>198.3259604918593</c:v>
                </c:pt>
                <c:pt idx="889">
                  <c:v>198.2300010606139</c:v>
                </c:pt>
                <c:pt idx="890">
                  <c:v>198.1215181711841</c:v>
                </c:pt>
                <c:pt idx="891">
                  <c:v>198.2260824487167</c:v>
                </c:pt>
                <c:pt idx="892">
                  <c:v>198.1611567303512</c:v>
                </c:pt>
                <c:pt idx="893">
                  <c:v>198.1381645698083</c:v>
                </c:pt>
                <c:pt idx="894">
                  <c:v>198.1186626195768</c:v>
                </c:pt>
                <c:pt idx="895">
                  <c:v>198.1454732198315</c:v>
                </c:pt>
                <c:pt idx="896">
                  <c:v>198.2412666811528</c:v>
                </c:pt>
                <c:pt idx="897">
                  <c:v>198.2270245405121</c:v>
                </c:pt>
                <c:pt idx="898">
                  <c:v>198.2852277713868</c:v>
                </c:pt>
                <c:pt idx="899">
                  <c:v>198.1741402970161</c:v>
                </c:pt>
                <c:pt idx="900">
                  <c:v>198.5024666302082</c:v>
                </c:pt>
                <c:pt idx="901">
                  <c:v>198.4579070382605</c:v>
                </c:pt>
                <c:pt idx="902">
                  <c:v>198.4212657358075</c:v>
                </c:pt>
                <c:pt idx="903">
                  <c:v>198.4453675156077</c:v>
                </c:pt>
                <c:pt idx="904">
                  <c:v>198.4626496051419</c:v>
                </c:pt>
                <c:pt idx="905">
                  <c:v>198.4403079636313</c:v>
                </c:pt>
                <c:pt idx="906">
                  <c:v>198.4233845046379</c:v>
                </c:pt>
                <c:pt idx="907">
                  <c:v>198.3952083519078</c:v>
                </c:pt>
                <c:pt idx="908">
                  <c:v>198.5127557216901</c:v>
                </c:pt>
                <c:pt idx="909">
                  <c:v>198.4122507735449</c:v>
                </c:pt>
                <c:pt idx="910">
                  <c:v>198.2736942957258</c:v>
                </c:pt>
                <c:pt idx="911">
                  <c:v>198.2900241241237</c:v>
                </c:pt>
                <c:pt idx="912">
                  <c:v>198.2302332810809</c:v>
                </c:pt>
                <c:pt idx="913">
                  <c:v>198.2838342603381</c:v>
                </c:pt>
                <c:pt idx="914">
                  <c:v>198.3365738877322</c:v>
                </c:pt>
                <c:pt idx="915">
                  <c:v>198.2233544479414</c:v>
                </c:pt>
                <c:pt idx="916">
                  <c:v>198.3151214506405</c:v>
                </c:pt>
                <c:pt idx="917">
                  <c:v>198.247961839543</c:v>
                </c:pt>
                <c:pt idx="918">
                  <c:v>198.1225888884989</c:v>
                </c:pt>
                <c:pt idx="919">
                  <c:v>198.213412684826</c:v>
                </c:pt>
                <c:pt idx="920">
                  <c:v>198.1830723436704</c:v>
                </c:pt>
                <c:pt idx="921">
                  <c:v>198.229017331549</c:v>
                </c:pt>
                <c:pt idx="922">
                  <c:v>198.077350735782</c:v>
                </c:pt>
                <c:pt idx="923">
                  <c:v>198.0909213408077</c:v>
                </c:pt>
                <c:pt idx="924">
                  <c:v>197.9862794231584</c:v>
                </c:pt>
                <c:pt idx="925">
                  <c:v>198.1599413831033</c:v>
                </c:pt>
                <c:pt idx="926">
                  <c:v>198.1939691497168</c:v>
                </c:pt>
                <c:pt idx="927">
                  <c:v>198.165857409501</c:v>
                </c:pt>
                <c:pt idx="928">
                  <c:v>198.1493463998035</c:v>
                </c:pt>
                <c:pt idx="929">
                  <c:v>198.1252275666059</c:v>
                </c:pt>
                <c:pt idx="930">
                  <c:v>198.2346501374225</c:v>
                </c:pt>
                <c:pt idx="931">
                  <c:v>198.2950632464462</c:v>
                </c:pt>
                <c:pt idx="932">
                  <c:v>198.3489917802571</c:v>
                </c:pt>
                <c:pt idx="933">
                  <c:v>198.1867819956035</c:v>
                </c:pt>
                <c:pt idx="934">
                  <c:v>198.1928383926221</c:v>
                </c:pt>
                <c:pt idx="935">
                  <c:v>198.2136448091846</c:v>
                </c:pt>
                <c:pt idx="936">
                  <c:v>198.1848758517863</c:v>
                </c:pt>
                <c:pt idx="937">
                  <c:v>198.2247445816363</c:v>
                </c:pt>
                <c:pt idx="938">
                  <c:v>198.1256590770716</c:v>
                </c:pt>
                <c:pt idx="939">
                  <c:v>198.3118852710935</c:v>
                </c:pt>
                <c:pt idx="940">
                  <c:v>198.0603068375574</c:v>
                </c:pt>
                <c:pt idx="941">
                  <c:v>198.1102122712859</c:v>
                </c:pt>
                <c:pt idx="942">
                  <c:v>198.1444681572995</c:v>
                </c:pt>
                <c:pt idx="943">
                  <c:v>198.1654135986622</c:v>
                </c:pt>
                <c:pt idx="944">
                  <c:v>198.2426253559295</c:v>
                </c:pt>
                <c:pt idx="945">
                  <c:v>198.1520970701791</c:v>
                </c:pt>
                <c:pt idx="946">
                  <c:v>198.1036079982032</c:v>
                </c:pt>
                <c:pt idx="947">
                  <c:v>198.1084384022803</c:v>
                </c:pt>
                <c:pt idx="948">
                  <c:v>198.2024854564617</c:v>
                </c:pt>
                <c:pt idx="949">
                  <c:v>198.1252077061769</c:v>
                </c:pt>
                <c:pt idx="950">
                  <c:v>198.1236743861002</c:v>
                </c:pt>
                <c:pt idx="951">
                  <c:v>198.1048098032745</c:v>
                </c:pt>
                <c:pt idx="952">
                  <c:v>198.1649690080842</c:v>
                </c:pt>
                <c:pt idx="953">
                  <c:v>198.1667107054063</c:v>
                </c:pt>
                <c:pt idx="954">
                  <c:v>198.3060467413268</c:v>
                </c:pt>
                <c:pt idx="955">
                  <c:v>198.2012917078099</c:v>
                </c:pt>
                <c:pt idx="956">
                  <c:v>198.0444993809516</c:v>
                </c:pt>
                <c:pt idx="957">
                  <c:v>198.1666491839126</c:v>
                </c:pt>
                <c:pt idx="958">
                  <c:v>198.2098363716199</c:v>
                </c:pt>
                <c:pt idx="959">
                  <c:v>198.259473411999</c:v>
                </c:pt>
                <c:pt idx="960">
                  <c:v>198.1389658034492</c:v>
                </c:pt>
                <c:pt idx="961">
                  <c:v>198.1781707451726</c:v>
                </c:pt>
                <c:pt idx="962">
                  <c:v>198.172752965753</c:v>
                </c:pt>
                <c:pt idx="963">
                  <c:v>198.0829382007543</c:v>
                </c:pt>
                <c:pt idx="964">
                  <c:v>198.1681944726378</c:v>
                </c:pt>
                <c:pt idx="965">
                  <c:v>198.0922199241772</c:v>
                </c:pt>
                <c:pt idx="966">
                  <c:v>198.1664908003002</c:v>
                </c:pt>
                <c:pt idx="967">
                  <c:v>198.1519137505119</c:v>
                </c:pt>
                <c:pt idx="968">
                  <c:v>198.0703998492052</c:v>
                </c:pt>
                <c:pt idx="969">
                  <c:v>198.166793414859</c:v>
                </c:pt>
                <c:pt idx="970">
                  <c:v>198.3127666340761</c:v>
                </c:pt>
                <c:pt idx="971">
                  <c:v>198.2988480736612</c:v>
                </c:pt>
                <c:pt idx="972">
                  <c:v>198.2591855501171</c:v>
                </c:pt>
                <c:pt idx="973">
                  <c:v>198.2805696274253</c:v>
                </c:pt>
                <c:pt idx="974">
                  <c:v>198.1352782605906</c:v>
                </c:pt>
                <c:pt idx="975">
                  <c:v>198.2826902174696</c:v>
                </c:pt>
                <c:pt idx="976">
                  <c:v>198.2075833649477</c:v>
                </c:pt>
                <c:pt idx="977">
                  <c:v>198.3557049891665</c:v>
                </c:pt>
                <c:pt idx="978">
                  <c:v>198.3257913239086</c:v>
                </c:pt>
                <c:pt idx="979">
                  <c:v>198.3666745632965</c:v>
                </c:pt>
                <c:pt idx="980">
                  <c:v>198.5340188311193</c:v>
                </c:pt>
                <c:pt idx="981">
                  <c:v>198.4260685935193</c:v>
                </c:pt>
                <c:pt idx="982">
                  <c:v>198.2546129042202</c:v>
                </c:pt>
                <c:pt idx="983">
                  <c:v>198.2863270357852</c:v>
                </c:pt>
                <c:pt idx="984">
                  <c:v>198.3127637216386</c:v>
                </c:pt>
                <c:pt idx="985">
                  <c:v>198.296371828</c:v>
                </c:pt>
                <c:pt idx="986">
                  <c:v>198.423962235832</c:v>
                </c:pt>
                <c:pt idx="987">
                  <c:v>198.411427467093</c:v>
                </c:pt>
                <c:pt idx="988">
                  <c:v>198.4227885951412</c:v>
                </c:pt>
                <c:pt idx="989">
                  <c:v>198.4535246583939</c:v>
                </c:pt>
                <c:pt idx="990">
                  <c:v>198.4065851586479</c:v>
                </c:pt>
                <c:pt idx="991">
                  <c:v>198.4165700956281</c:v>
                </c:pt>
                <c:pt idx="992">
                  <c:v>198.2808566828233</c:v>
                </c:pt>
                <c:pt idx="993">
                  <c:v>198.250277239662</c:v>
                </c:pt>
                <c:pt idx="994">
                  <c:v>198.3960429080016</c:v>
                </c:pt>
                <c:pt idx="995">
                  <c:v>198.2808504418539</c:v>
                </c:pt>
                <c:pt idx="996">
                  <c:v>198.2257222245213</c:v>
                </c:pt>
                <c:pt idx="997">
                  <c:v>198.2818290604215</c:v>
                </c:pt>
                <c:pt idx="998">
                  <c:v>198.1826252697852</c:v>
                </c:pt>
                <c:pt idx="999">
                  <c:v>198.1469935806703</c:v>
                </c:pt>
                <c:pt idx="1000">
                  <c:v>198.1690707295187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InfoC!$C$9:$AB$9</c:f>
              <c:numCache>
                <c:formatCode>General</c:formatCode>
                <c:ptCount val="26"/>
                <c:pt idx="0">
                  <c:v>0</c:v>
                </c:pt>
                <c:pt idx="1">
                  <c:v>6.125653407304053</c:v>
                </c:pt>
                <c:pt idx="2">
                  <c:v>8.907244475579461</c:v>
                </c:pt>
                <c:pt idx="3">
                  <c:v>10.44349571474465</c:v>
                </c:pt>
                <c:pt idx="4">
                  <c:v>11.87563866545688</c:v>
                </c:pt>
                <c:pt idx="5">
                  <c:v>13.04710542740302</c:v>
                </c:pt>
                <c:pt idx="6">
                  <c:v>14.05287370142185</c:v>
                </c:pt>
                <c:pt idx="7">
                  <c:v>14.94874201506443</c:v>
                </c:pt>
                <c:pt idx="8">
                  <c:v>15.77001116352066</c:v>
                </c:pt>
                <c:pt idx="9">
                  <c:v>16.54091065688483</c:v>
                </c:pt>
                <c:pt idx="10">
                  <c:v>17.27845705703282</c:v>
                </c:pt>
                <c:pt idx="11">
                  <c:v>17.99560439518061</c:v>
                </c:pt>
                <c:pt idx="12">
                  <c:v>18.70254644431165</c:v>
                </c:pt>
                <c:pt idx="13">
                  <c:v>19.40739429296128</c:v>
                </c:pt>
                <c:pt idx="14">
                  <c:v>20.11701343000864</c:v>
                </c:pt>
                <c:pt idx="15">
                  <c:v>20.83698339892456</c:v>
                </c:pt>
                <c:pt idx="16">
                  <c:v>21.57240187288555</c:v>
                </c:pt>
                <c:pt idx="17">
                  <c:v>22.32782417529537</c:v>
                </c:pt>
                <c:pt idx="18">
                  <c:v>23.17703840075207</c:v>
                </c:pt>
                <c:pt idx="19">
                  <c:v>24.00930241797293</c:v>
                </c:pt>
                <c:pt idx="20">
                  <c:v>24.8383918485054</c:v>
                </c:pt>
                <c:pt idx="21">
                  <c:v>25.67792825298841</c:v>
                </c:pt>
                <c:pt idx="22">
                  <c:v>20.437112920908</c:v>
                </c:pt>
                <c:pt idx="23">
                  <c:v>7.110113136778532</c:v>
                </c:pt>
                <c:pt idx="2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InfoC!$C$10:$AB$10</c:f>
              <c:numCache>
                <c:formatCode>General</c:formatCode>
                <c:ptCount val="26"/>
                <c:pt idx="0">
                  <c:v>0</c:v>
                </c:pt>
                <c:pt idx="1">
                  <c:v>6.155487191237428</c:v>
                </c:pt>
                <c:pt idx="2">
                  <c:v>3.129803253513498</c:v>
                </c:pt>
                <c:pt idx="3">
                  <c:v>2.170701788921437</c:v>
                </c:pt>
                <c:pt idx="4">
                  <c:v>1.981876989403221</c:v>
                </c:pt>
                <c:pt idx="5">
                  <c:v>1.754613951914525</c:v>
                </c:pt>
                <c:pt idx="6">
                  <c:v>1.609756233288094</c:v>
                </c:pt>
                <c:pt idx="7">
                  <c:v>1.512857503471099</c:v>
                </c:pt>
                <c:pt idx="8">
                  <c:v>1.446142095395574</c:v>
                </c:pt>
                <c:pt idx="9">
                  <c:v>1.400213063586056</c:v>
                </c:pt>
                <c:pt idx="10">
                  <c:v>1.368957061919575</c:v>
                </c:pt>
                <c:pt idx="11">
                  <c:v>1.349047227206629</c:v>
                </c:pt>
                <c:pt idx="12">
                  <c:v>1.338257411843388</c:v>
                </c:pt>
                <c:pt idx="13">
                  <c:v>1.334901582526097</c:v>
                </c:pt>
                <c:pt idx="14">
                  <c:v>1.338031805463789</c:v>
                </c:pt>
                <c:pt idx="15">
                  <c:v>1.346596007990289</c:v>
                </c:pt>
                <c:pt idx="16">
                  <c:v>1.360282496563861</c:v>
                </c:pt>
                <c:pt idx="17">
                  <c:v>1.378698778927483</c:v>
                </c:pt>
                <c:pt idx="18">
                  <c:v>2.010463866677849</c:v>
                </c:pt>
                <c:pt idx="19">
                  <c:v>2.019112596709072</c:v>
                </c:pt>
                <c:pt idx="20">
                  <c:v>2.041598120331245</c:v>
                </c:pt>
                <c:pt idx="21">
                  <c:v>2.078355984178176</c:v>
                </c:pt>
                <c:pt idx="22">
                  <c:v>1.71019329884003</c:v>
                </c:pt>
                <c:pt idx="23">
                  <c:v>0.604322006001331</c:v>
                </c:pt>
                <c:pt idx="24">
                  <c:v>0.1151117278060905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InfoC!$C$11:$AB$11</c:f>
              <c:numCache>
                <c:formatCode>General</c:formatCode>
                <c:ptCount val="26"/>
                <c:pt idx="0">
                  <c:v>0</c:v>
                </c:pt>
                <c:pt idx="1">
                  <c:v>0.02983378393337415</c:v>
                </c:pt>
                <c:pt idx="2">
                  <c:v>0.3482121852380907</c:v>
                </c:pt>
                <c:pt idx="3">
                  <c:v>0.6344505497562496</c:v>
                </c:pt>
                <c:pt idx="4">
                  <c:v>0.5497340386909862</c:v>
                </c:pt>
                <c:pt idx="5">
                  <c:v>0.5831471899683903</c:v>
                </c:pt>
                <c:pt idx="6">
                  <c:v>0.6039879592692589</c:v>
                </c:pt>
                <c:pt idx="7">
                  <c:v>0.616989189828525</c:v>
                </c:pt>
                <c:pt idx="8">
                  <c:v>0.6248729469393393</c:v>
                </c:pt>
                <c:pt idx="9">
                  <c:v>0.6293135702218927</c:v>
                </c:pt>
                <c:pt idx="10">
                  <c:v>0.6314106617715813</c:v>
                </c:pt>
                <c:pt idx="11">
                  <c:v>0.6318998890588361</c:v>
                </c:pt>
                <c:pt idx="12">
                  <c:v>0.6313153627123533</c:v>
                </c:pt>
                <c:pt idx="13">
                  <c:v>0.6300537338764657</c:v>
                </c:pt>
                <c:pt idx="14">
                  <c:v>0.6284126684164311</c:v>
                </c:pt>
                <c:pt idx="15">
                  <c:v>0.6266260390743655</c:v>
                </c:pt>
                <c:pt idx="16">
                  <c:v>0.6248640226028744</c:v>
                </c:pt>
                <c:pt idx="17">
                  <c:v>0.6232764765176615</c:v>
                </c:pt>
                <c:pt idx="18">
                  <c:v>1.161249641221149</c:v>
                </c:pt>
                <c:pt idx="19">
                  <c:v>1.186848579488215</c:v>
                </c:pt>
                <c:pt idx="20">
                  <c:v>1.212508689798773</c:v>
                </c:pt>
                <c:pt idx="21">
                  <c:v>1.238819579695163</c:v>
                </c:pt>
                <c:pt idx="22">
                  <c:v>6.951008630920439</c:v>
                </c:pt>
                <c:pt idx="23">
                  <c:v>13.9313217901308</c:v>
                </c:pt>
                <c:pt idx="24">
                  <c:v>7.225224864584627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InfoC!$C$23:$AB$23</c:f>
              <c:numCache>
                <c:formatCode>General</c:formatCode>
                <c:ptCount val="26"/>
                <c:pt idx="0">
                  <c:v>0</c:v>
                </c:pt>
                <c:pt idx="1">
                  <c:v>11.74126428720526</c:v>
                </c:pt>
                <c:pt idx="2">
                  <c:v>14.15520196264759</c:v>
                </c:pt>
                <c:pt idx="3">
                  <c:v>15.18301891866195</c:v>
                </c:pt>
                <c:pt idx="4">
                  <c:v>16.20584014217282</c:v>
                </c:pt>
                <c:pt idx="5">
                  <c:v>16.97858706455068</c:v>
                </c:pt>
                <c:pt idx="6">
                  <c:v>17.59491101603021</c:v>
                </c:pt>
                <c:pt idx="7">
                  <c:v>18.10941731020298</c:v>
                </c:pt>
                <c:pt idx="8">
                  <c:v>18.55632228565226</c:v>
                </c:pt>
                <c:pt idx="9">
                  <c:v>18.95885975710367</c:v>
                </c:pt>
                <c:pt idx="10">
                  <c:v>19.33312270256559</c:v>
                </c:pt>
                <c:pt idx="11">
                  <c:v>19.69119957989067</c:v>
                </c:pt>
                <c:pt idx="12">
                  <c:v>20.04246443273421</c:v>
                </c:pt>
                <c:pt idx="13">
                  <c:v>20.39424374849183</c:v>
                </c:pt>
                <c:pt idx="14">
                  <c:v>20.75264388608388</c:v>
                </c:pt>
                <c:pt idx="15">
                  <c:v>21.12250180408348</c:v>
                </c:pt>
                <c:pt idx="16">
                  <c:v>21.50818065465707</c:v>
                </c:pt>
                <c:pt idx="17">
                  <c:v>21.91350100616116</c:v>
                </c:pt>
                <c:pt idx="18">
                  <c:v>22.18955787364209</c:v>
                </c:pt>
                <c:pt idx="19">
                  <c:v>22.44673487673778</c:v>
                </c:pt>
                <c:pt idx="20">
                  <c:v>22.69675238505161</c:v>
                </c:pt>
                <c:pt idx="21">
                  <c:v>22.95103560229044</c:v>
                </c:pt>
                <c:pt idx="22">
                  <c:v>17.20341075117175</c:v>
                </c:pt>
                <c:pt idx="23">
                  <c:v>3.504686287575799</c:v>
                </c:pt>
                <c:pt idx="24">
                  <c:v>1.687538997430238e-14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InfoC!$C$24:$AB$24</c:f>
              <c:numCache>
                <c:formatCode>General</c:formatCode>
                <c:ptCount val="26"/>
                <c:pt idx="0">
                  <c:v>0</c:v>
                </c:pt>
                <c:pt idx="1">
                  <c:v>11.86492816360641</c:v>
                </c:pt>
                <c:pt idx="2">
                  <c:v>3.003988768286911</c:v>
                </c:pt>
                <c:pt idx="3">
                  <c:v>2.0427091784117</c:v>
                </c:pt>
                <c:pt idx="4">
                  <c:v>1.853237362536928</c:v>
                </c:pt>
                <c:pt idx="5">
                  <c:v>1.625042559682601</c:v>
                </c:pt>
                <c:pt idx="6">
                  <c:v>1.478982820612582</c:v>
                </c:pt>
                <c:pt idx="7">
                  <c:v>1.380621906118278</c:v>
                </c:pt>
                <c:pt idx="8">
                  <c:v>1.312190485216076</c:v>
                </c:pt>
                <c:pt idx="9">
                  <c:v>1.264294655688243</c:v>
                </c:pt>
                <c:pt idx="10">
                  <c:v>1.230821139692761</c:v>
                </c:pt>
                <c:pt idx="11">
                  <c:v>1.208440369793152</c:v>
                </c:pt>
                <c:pt idx="12">
                  <c:v>1.194920827639191</c:v>
                </c:pt>
                <c:pt idx="13">
                  <c:v>1.188568464067017</c:v>
                </c:pt>
                <c:pt idx="14">
                  <c:v>1.188424627178948</c:v>
                </c:pt>
                <c:pt idx="15">
                  <c:v>1.193423689660978</c:v>
                </c:pt>
                <c:pt idx="16">
                  <c:v>1.203237352299909</c:v>
                </c:pt>
                <c:pt idx="17">
                  <c:v>1.21745316402531</c:v>
                </c:pt>
                <c:pt idx="18">
                  <c:v>1.779900122671216</c:v>
                </c:pt>
                <c:pt idx="19">
                  <c:v>1.781267591451551</c:v>
                </c:pt>
                <c:pt idx="20">
                  <c:v>1.795419008612533</c:v>
                </c:pt>
                <c:pt idx="21">
                  <c:v>1.822657865085176</c:v>
                </c:pt>
                <c:pt idx="22">
                  <c:v>1.443622434567388</c:v>
                </c:pt>
                <c:pt idx="23">
                  <c:v>0.4719675339415819</c:v>
                </c:pt>
                <c:pt idx="24">
                  <c:v>0.02606558456902014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InfoC!$C$25:$AB$25</c:f>
              <c:numCache>
                <c:formatCode>General</c:formatCode>
                <c:ptCount val="26"/>
                <c:pt idx="0">
                  <c:v>0</c:v>
                </c:pt>
                <c:pt idx="1">
                  <c:v>0.1236638764011499</c:v>
                </c:pt>
                <c:pt idx="2">
                  <c:v>0.5900510928445819</c:v>
                </c:pt>
                <c:pt idx="3">
                  <c:v>1.014892222397343</c:v>
                </c:pt>
                <c:pt idx="4">
                  <c:v>0.8304161390260527</c:v>
                </c:pt>
                <c:pt idx="5">
                  <c:v>0.8522956373047389</c:v>
                </c:pt>
                <c:pt idx="6">
                  <c:v>0.8626588691330577</c:v>
                </c:pt>
                <c:pt idx="7">
                  <c:v>0.8661156119455108</c:v>
                </c:pt>
                <c:pt idx="8">
                  <c:v>0.8652855097667989</c:v>
                </c:pt>
                <c:pt idx="9">
                  <c:v>0.8617571842368296</c:v>
                </c:pt>
                <c:pt idx="10">
                  <c:v>0.8565581942308395</c:v>
                </c:pt>
                <c:pt idx="11">
                  <c:v>0.8503634924680777</c:v>
                </c:pt>
                <c:pt idx="12">
                  <c:v>0.8436559747956504</c:v>
                </c:pt>
                <c:pt idx="13">
                  <c:v>0.8367891483093994</c:v>
                </c:pt>
                <c:pt idx="14">
                  <c:v>0.8300244895868993</c:v>
                </c:pt>
                <c:pt idx="15">
                  <c:v>0.8235657716613721</c:v>
                </c:pt>
                <c:pt idx="16">
                  <c:v>0.8175585017263202</c:v>
                </c:pt>
                <c:pt idx="17">
                  <c:v>0.8121328125212193</c:v>
                </c:pt>
                <c:pt idx="18">
                  <c:v>1.503843255190285</c:v>
                </c:pt>
                <c:pt idx="19">
                  <c:v>1.524090588355868</c:v>
                </c:pt>
                <c:pt idx="20">
                  <c:v>1.545401500298706</c:v>
                </c:pt>
                <c:pt idx="21">
                  <c:v>1.568374647846341</c:v>
                </c:pt>
                <c:pt idx="22">
                  <c:v>7.191247285686079</c:v>
                </c:pt>
                <c:pt idx="23">
                  <c:v>14.17069199753753</c:v>
                </c:pt>
                <c:pt idx="24">
                  <c:v>3.530751872144803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InfoC!$C$37:$Z$37</c:f>
              <c:numCache>
                <c:formatCode>General</c:formatCode>
                <c:ptCount val="24"/>
                <c:pt idx="0">
                  <c:v>0</c:v>
                </c:pt>
                <c:pt idx="1">
                  <c:v>7.141891102849298</c:v>
                </c:pt>
                <c:pt idx="2">
                  <c:v>7.925462577707608</c:v>
                </c:pt>
                <c:pt idx="3">
                  <c:v>8.989924602729799</c:v>
                </c:pt>
                <c:pt idx="4">
                  <c:v>9.786173398389369</c:v>
                </c:pt>
                <c:pt idx="5">
                  <c:v>10.40858178444635</c:v>
                </c:pt>
                <c:pt idx="6">
                  <c:v>10.91233594757956</c:v>
                </c:pt>
                <c:pt idx="7">
                  <c:v>11.33211062373062</c:v>
                </c:pt>
                <c:pt idx="8">
                  <c:v>11.69148955329106</c:v>
                </c:pt>
                <c:pt idx="9">
                  <c:v>12.0068178955358</c:v>
                </c:pt>
                <c:pt idx="10">
                  <c:v>12.29034661816618</c:v>
                </c:pt>
                <c:pt idx="11">
                  <c:v>12.55152847099691</c:v>
                </c:pt>
                <c:pt idx="12">
                  <c:v>12.79768882543415</c:v>
                </c:pt>
                <c:pt idx="13">
                  <c:v>13.03485541596438</c:v>
                </c:pt>
                <c:pt idx="14">
                  <c:v>13.26770985117025</c:v>
                </c:pt>
                <c:pt idx="15">
                  <c:v>13.50038252754906</c:v>
                </c:pt>
                <c:pt idx="16">
                  <c:v>13.73638171403036</c:v>
                </c:pt>
                <c:pt idx="17">
                  <c:v>13.86894068581739</c:v>
                </c:pt>
                <c:pt idx="18">
                  <c:v>13.95610792370611</c:v>
                </c:pt>
                <c:pt idx="19">
                  <c:v>14.00818461507368</c:v>
                </c:pt>
                <c:pt idx="20">
                  <c:v>14.03484017952995</c:v>
                </c:pt>
                <c:pt idx="21">
                  <c:v>8.297132428455829</c:v>
                </c:pt>
                <c:pt idx="2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InfoC!$C$38:$Z$38</c:f>
              <c:numCache>
                <c:formatCode>General</c:formatCode>
                <c:ptCount val="24"/>
                <c:pt idx="0">
                  <c:v>0</c:v>
                </c:pt>
                <c:pt idx="1">
                  <c:v>7.17514979236404</c:v>
                </c:pt>
                <c:pt idx="2">
                  <c:v>1.922727146048064</c:v>
                </c:pt>
                <c:pt idx="3">
                  <c:v>1.513360799671092</c:v>
                </c:pt>
                <c:pt idx="4">
                  <c:v>1.282704195445118</c:v>
                </c:pt>
                <c:pt idx="5">
                  <c:v>1.133468618673969</c:v>
                </c:pt>
                <c:pt idx="6">
                  <c:v>1.031244490996408</c:v>
                </c:pt>
                <c:pt idx="7">
                  <c:v>0.9582792218891694</c:v>
                </c:pt>
                <c:pt idx="8">
                  <c:v>0.9051869496738253</c:v>
                </c:pt>
                <c:pt idx="9">
                  <c:v>0.8658545769123023</c:v>
                </c:pt>
                <c:pt idx="10">
                  <c:v>0.8369453913233325</c:v>
                </c:pt>
                <c:pt idx="11">
                  <c:v>0.8162136845993023</c:v>
                </c:pt>
                <c:pt idx="12">
                  <c:v>0.8019442290091435</c:v>
                </c:pt>
                <c:pt idx="13">
                  <c:v>0.7931500545283419</c:v>
                </c:pt>
                <c:pt idx="14">
                  <c:v>0.7887297213391664</c:v>
                </c:pt>
                <c:pt idx="15">
                  <c:v>0.7883110566672281</c:v>
                </c:pt>
                <c:pt idx="16">
                  <c:v>0.7914288766018013</c:v>
                </c:pt>
                <c:pt idx="17">
                  <c:v>1.170731589277519</c:v>
                </c:pt>
                <c:pt idx="18">
                  <c:v>1.152861361964002</c:v>
                </c:pt>
                <c:pt idx="19">
                  <c:v>1.144993378668144</c:v>
                </c:pt>
                <c:pt idx="20">
                  <c:v>1.147082228202175</c:v>
                </c:pt>
                <c:pt idx="21">
                  <c:v>1.126994955252298</c:v>
                </c:pt>
                <c:pt idx="22">
                  <c:v>0.1286726001885375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InfoC!$C$36:$Z$36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InfoC!$C$39:$Z$39</c:f>
              <c:numCache>
                <c:formatCode>General</c:formatCode>
                <c:ptCount val="24"/>
                <c:pt idx="0">
                  <c:v>0</c:v>
                </c:pt>
                <c:pt idx="1">
                  <c:v>0.03325868951474202</c:v>
                </c:pt>
                <c:pt idx="2">
                  <c:v>1.139155671189755</c:v>
                </c:pt>
                <c:pt idx="3">
                  <c:v>0.4488987746489012</c:v>
                </c:pt>
                <c:pt idx="4">
                  <c:v>0.4864553997855474</c:v>
                </c:pt>
                <c:pt idx="5">
                  <c:v>0.5110602326169872</c:v>
                </c:pt>
                <c:pt idx="6">
                  <c:v>0.5274903278631979</c:v>
                </c:pt>
                <c:pt idx="7">
                  <c:v>0.5385045457381151</c:v>
                </c:pt>
                <c:pt idx="8">
                  <c:v>0.5458080201133794</c:v>
                </c:pt>
                <c:pt idx="9">
                  <c:v>0.5505262346675676</c:v>
                </c:pt>
                <c:pt idx="10">
                  <c:v>0.5534166686929519</c:v>
                </c:pt>
                <c:pt idx="11">
                  <c:v>0.5550318317685662</c:v>
                </c:pt>
                <c:pt idx="12">
                  <c:v>0.5557838745719025</c:v>
                </c:pt>
                <c:pt idx="13">
                  <c:v>0.555983463998119</c:v>
                </c:pt>
                <c:pt idx="14">
                  <c:v>0.5558752861332903</c:v>
                </c:pt>
                <c:pt idx="15">
                  <c:v>0.5556383802884214</c:v>
                </c:pt>
                <c:pt idx="16">
                  <c:v>0.5554296901205017</c:v>
                </c:pt>
                <c:pt idx="17">
                  <c:v>1.03817261749049</c:v>
                </c:pt>
                <c:pt idx="18">
                  <c:v>1.065694124075282</c:v>
                </c:pt>
                <c:pt idx="19">
                  <c:v>1.092916687300569</c:v>
                </c:pt>
                <c:pt idx="20">
                  <c:v>1.120426663745904</c:v>
                </c:pt>
                <c:pt idx="21">
                  <c:v>6.864702706326422</c:v>
                </c:pt>
                <c:pt idx="22">
                  <c:v>8.425805028644369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14</xdr:row>
      <xdr:rowOff>0</xdr:rowOff>
    </xdr:from>
    <xdr:to>
      <xdr:col>35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28</xdr:row>
      <xdr:rowOff>0</xdr:rowOff>
    </xdr:from>
    <xdr:to>
      <xdr:col>33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33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30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70</xdr:row>
      <xdr:rowOff>0</xdr:rowOff>
    </xdr:from>
    <xdr:to>
      <xdr:col>30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84</xdr:row>
      <xdr:rowOff>0</xdr:rowOff>
    </xdr:from>
    <xdr:to>
      <xdr:col>29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98</xdr:row>
      <xdr:rowOff>0</xdr:rowOff>
    </xdr:from>
    <xdr:to>
      <xdr:col>29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0</xdr:colOff>
      <xdr:row>112</xdr:row>
      <xdr:rowOff>0</xdr:rowOff>
    </xdr:from>
    <xdr:to>
      <xdr:col>28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126</xdr:row>
      <xdr:rowOff>0</xdr:rowOff>
    </xdr:from>
    <xdr:to>
      <xdr:col>28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140</xdr:row>
      <xdr:rowOff>0</xdr:rowOff>
    </xdr:from>
    <xdr:to>
      <xdr:col>27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154</xdr:row>
      <xdr:rowOff>0</xdr:rowOff>
    </xdr:from>
    <xdr:to>
      <xdr:col>27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168</xdr:row>
      <xdr:rowOff>0</xdr:rowOff>
    </xdr:from>
    <xdr:to>
      <xdr:col>26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182</xdr:row>
      <xdr:rowOff>0</xdr:rowOff>
    </xdr:from>
    <xdr:to>
      <xdr:col>26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210</xdr:row>
      <xdr:rowOff>0</xdr:rowOff>
    </xdr:from>
    <xdr:to>
      <xdr:col>25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224</xdr:row>
      <xdr:rowOff>0</xdr:rowOff>
    </xdr:from>
    <xdr:to>
      <xdr:col>24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24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0</xdr:colOff>
      <xdr:row>308</xdr:row>
      <xdr:rowOff>0</xdr:rowOff>
    </xdr:from>
    <xdr:to>
      <xdr:col>21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322</xdr:row>
      <xdr:rowOff>0</xdr:rowOff>
    </xdr:from>
    <xdr:to>
      <xdr:col>21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0</xdr:colOff>
      <xdr:row>336</xdr:row>
      <xdr:rowOff>0</xdr:rowOff>
    </xdr:from>
    <xdr:to>
      <xdr:col>20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0</xdr:colOff>
      <xdr:row>350</xdr:row>
      <xdr:rowOff>0</xdr:rowOff>
    </xdr:from>
    <xdr:to>
      <xdr:col>20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0</xdr:colOff>
      <xdr:row>364</xdr:row>
      <xdr:rowOff>0</xdr:rowOff>
    </xdr:from>
    <xdr:to>
      <xdr:col>19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378</xdr:row>
      <xdr:rowOff>0</xdr:rowOff>
    </xdr:from>
    <xdr:to>
      <xdr:col>19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392</xdr:row>
      <xdr:rowOff>0</xdr:rowOff>
    </xdr:from>
    <xdr:to>
      <xdr:col>18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406</xdr:row>
      <xdr:rowOff>0</xdr:rowOff>
    </xdr:from>
    <xdr:to>
      <xdr:col>18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420</xdr:row>
      <xdr:rowOff>0</xdr:rowOff>
    </xdr:from>
    <xdr:to>
      <xdr:col>17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434</xdr:row>
      <xdr:rowOff>0</xdr:rowOff>
    </xdr:from>
    <xdr:to>
      <xdr:col>17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448</xdr:row>
      <xdr:rowOff>0</xdr:rowOff>
    </xdr:from>
    <xdr:to>
      <xdr:col>16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462</xdr:row>
      <xdr:rowOff>0</xdr:rowOff>
    </xdr:from>
    <xdr:to>
      <xdr:col>16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476</xdr:row>
      <xdr:rowOff>0</xdr:rowOff>
    </xdr:from>
    <xdr:to>
      <xdr:col>15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490</xdr:row>
      <xdr:rowOff>0</xdr:rowOff>
    </xdr:from>
    <xdr:to>
      <xdr:col>15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0</xdr:colOff>
      <xdr:row>532</xdr:row>
      <xdr:rowOff>0</xdr:rowOff>
    </xdr:from>
    <xdr:to>
      <xdr:col>13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0</xdr:colOff>
      <xdr:row>546</xdr:row>
      <xdr:rowOff>0</xdr:rowOff>
    </xdr:from>
    <xdr:to>
      <xdr:col>13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8544217.266242707</v>
      </c>
      <c r="C2">
        <v>0</v>
      </c>
      <c r="D2">
        <v>2660522.898610048</v>
      </c>
      <c r="E2">
        <v>2344041.437516728</v>
      </c>
      <c r="F2">
        <v>1615514.107198022</v>
      </c>
      <c r="G2">
        <v>1924138.822917909</v>
      </c>
    </row>
    <row r="3" spans="1:7">
      <c r="A3">
        <v>1</v>
      </c>
      <c r="B3">
        <v>33180108.60915093</v>
      </c>
      <c r="C3">
        <v>492052.9565264534</v>
      </c>
      <c r="D3">
        <v>5821584.808789246</v>
      </c>
      <c r="E3">
        <v>2344041.437516728</v>
      </c>
      <c r="F3">
        <v>16155141.07198026</v>
      </c>
      <c r="G3">
        <v>8367288.334338245</v>
      </c>
    </row>
    <row r="4" spans="1:7">
      <c r="A4">
        <v>2</v>
      </c>
      <c r="B4">
        <v>31938995.64462593</v>
      </c>
      <c r="C4">
        <v>494181.1103637351</v>
      </c>
      <c r="D4">
        <v>5509263.06965394</v>
      </c>
      <c r="E4">
        <v>2344041.437516728</v>
      </c>
      <c r="F4">
        <v>15530680.48101258</v>
      </c>
      <c r="G4">
        <v>8060829.546078949</v>
      </c>
    </row>
    <row r="5" spans="1:7">
      <c r="A5">
        <v>3</v>
      </c>
      <c r="B5">
        <v>30996173.99598631</v>
      </c>
      <c r="C5">
        <v>498364.5679297519</v>
      </c>
      <c r="D5">
        <v>5294956.225675936</v>
      </c>
      <c r="E5">
        <v>2344041.437516728</v>
      </c>
      <c r="F5">
        <v>15020991.35607763</v>
      </c>
      <c r="G5">
        <v>7837820.408786259</v>
      </c>
    </row>
    <row r="6" spans="1:7">
      <c r="A6">
        <v>4</v>
      </c>
      <c r="B6">
        <v>30325387.29428222</v>
      </c>
      <c r="C6">
        <v>503399.9904792288</v>
      </c>
      <c r="D6">
        <v>5168333.523444639</v>
      </c>
      <c r="E6">
        <v>2344041.437516728</v>
      </c>
      <c r="F6">
        <v>14622274.64683795</v>
      </c>
      <c r="G6">
        <v>7687337.696003672</v>
      </c>
    </row>
    <row r="7" spans="1:7">
      <c r="A7">
        <v>5</v>
      </c>
      <c r="B7">
        <v>29678598.46833231</v>
      </c>
      <c r="C7">
        <v>506263.6326221709</v>
      </c>
      <c r="D7">
        <v>5054313.727273141</v>
      </c>
      <c r="E7">
        <v>2344041.437516728</v>
      </c>
      <c r="F7">
        <v>14232290.23246437</v>
      </c>
      <c r="G7">
        <v>7541689.438455901</v>
      </c>
    </row>
    <row r="8" spans="1:7">
      <c r="A8">
        <v>6</v>
      </c>
      <c r="B8">
        <v>29463033.98527757</v>
      </c>
      <c r="C8">
        <v>509224.9163699495</v>
      </c>
      <c r="D8">
        <v>5014414.065295383</v>
      </c>
      <c r="E8">
        <v>2344041.437516728</v>
      </c>
      <c r="F8">
        <v>14105398.98629135</v>
      </c>
      <c r="G8">
        <v>7489954.579804163</v>
      </c>
    </row>
    <row r="9" spans="1:7">
      <c r="A9">
        <v>7</v>
      </c>
      <c r="B9">
        <v>29068877.58776297</v>
      </c>
      <c r="C9">
        <v>512903.9339529469</v>
      </c>
      <c r="D9">
        <v>4955274.625563576</v>
      </c>
      <c r="E9">
        <v>2344041.437516728</v>
      </c>
      <c r="F9">
        <v>13861242.18291622</v>
      </c>
      <c r="G9">
        <v>7395415.407813502</v>
      </c>
    </row>
    <row r="10" spans="1:7">
      <c r="A10">
        <v>8</v>
      </c>
      <c r="B10">
        <v>28868514.8471155</v>
      </c>
      <c r="C10">
        <v>515929.6878293061</v>
      </c>
      <c r="D10">
        <v>4924411.666179908</v>
      </c>
      <c r="E10">
        <v>2344041.437516728</v>
      </c>
      <c r="F10">
        <v>13738559.58203466</v>
      </c>
      <c r="G10">
        <v>7345572.473554898</v>
      </c>
    </row>
    <row r="11" spans="1:7">
      <c r="A11">
        <v>9</v>
      </c>
      <c r="B11">
        <v>28487143.80615963</v>
      </c>
      <c r="C11">
        <v>519642.0223098157</v>
      </c>
      <c r="D11">
        <v>4873030.258743787</v>
      </c>
      <c r="E11">
        <v>2344041.437516728</v>
      </c>
      <c r="F11">
        <v>13498774.61638278</v>
      </c>
      <c r="G11">
        <v>7251655.471206526</v>
      </c>
    </row>
    <row r="12" spans="1:7">
      <c r="A12">
        <v>10</v>
      </c>
      <c r="B12">
        <v>28295089.33407739</v>
      </c>
      <c r="C12">
        <v>522638.8132669663</v>
      </c>
      <c r="D12">
        <v>4847498.833281339</v>
      </c>
      <c r="E12">
        <v>2344041.437516728</v>
      </c>
      <c r="F12">
        <v>13378509.89621123</v>
      </c>
      <c r="G12">
        <v>7202400.353801128</v>
      </c>
    </row>
    <row r="13" spans="1:7">
      <c r="A13">
        <v>11</v>
      </c>
      <c r="B13">
        <v>27921057.97607828</v>
      </c>
      <c r="C13">
        <v>526304.4604044103</v>
      </c>
      <c r="D13">
        <v>4800964.969129794</v>
      </c>
      <c r="E13">
        <v>2344041.437516728</v>
      </c>
      <c r="F13">
        <v>13141603.41397096</v>
      </c>
      <c r="G13">
        <v>7108143.695056395</v>
      </c>
    </row>
    <row r="14" spans="1:7">
      <c r="A14">
        <v>12</v>
      </c>
      <c r="B14">
        <v>27734173.68145207</v>
      </c>
      <c r="C14">
        <v>529222.5782546949</v>
      </c>
      <c r="D14">
        <v>4778969.095391176</v>
      </c>
      <c r="E14">
        <v>2344041.437516728</v>
      </c>
      <c r="F14">
        <v>13022980.58818722</v>
      </c>
      <c r="G14">
        <v>7058959.982102252</v>
      </c>
    </row>
    <row r="15" spans="1:7">
      <c r="A15">
        <v>13</v>
      </c>
      <c r="B15">
        <v>27364918.67861424</v>
      </c>
      <c r="C15">
        <v>532815.1907688071</v>
      </c>
      <c r="D15">
        <v>4735821.220385957</v>
      </c>
      <c r="E15">
        <v>2344041.437516728</v>
      </c>
      <c r="F15">
        <v>12788247.42827709</v>
      </c>
      <c r="G15">
        <v>6963993.401665658</v>
      </c>
    </row>
    <row r="16" spans="1:7">
      <c r="A16">
        <v>14</v>
      </c>
      <c r="B16">
        <v>27181481.57528707</v>
      </c>
      <c r="C16">
        <v>535632.6050835653</v>
      </c>
      <c r="D16">
        <v>4716305.47785941</v>
      </c>
      <c r="E16">
        <v>2344041.437516728</v>
      </c>
      <c r="F16">
        <v>12670860.66362514</v>
      </c>
      <c r="G16">
        <v>6914641.391202226</v>
      </c>
    </row>
    <row r="17" spans="1:7">
      <c r="A17">
        <v>15</v>
      </c>
      <c r="B17">
        <v>26815353.41778403</v>
      </c>
      <c r="C17">
        <v>539124.4730712747</v>
      </c>
      <c r="D17">
        <v>4675471.825375625</v>
      </c>
      <c r="E17">
        <v>2344041.437516728</v>
      </c>
      <c r="F17">
        <v>12437905.73835761</v>
      </c>
      <c r="G17">
        <v>6818809.943462787</v>
      </c>
    </row>
    <row r="18" spans="1:7">
      <c r="A18">
        <v>16</v>
      </c>
      <c r="B18">
        <v>26634363.27511952</v>
      </c>
      <c r="C18">
        <v>541806.2298663041</v>
      </c>
      <c r="D18">
        <v>4657831.881890494</v>
      </c>
      <c r="E18">
        <v>2344041.437516728</v>
      </c>
      <c r="F18">
        <v>12321515.98138668</v>
      </c>
      <c r="G18">
        <v>6769167.744459312</v>
      </c>
    </row>
    <row r="19" spans="1:7">
      <c r="A19">
        <v>17</v>
      </c>
      <c r="B19">
        <v>26270616.18472793</v>
      </c>
      <c r="C19">
        <v>545171.000596964</v>
      </c>
      <c r="D19">
        <v>4618903.525303665</v>
      </c>
      <c r="E19">
        <v>2344041.437516728</v>
      </c>
      <c r="F19">
        <v>12090092.51558411</v>
      </c>
      <c r="G19">
        <v>6672407.705726455</v>
      </c>
    </row>
    <row r="20" spans="1:7">
      <c r="A20">
        <v>18</v>
      </c>
      <c r="B20">
        <v>26091490.70025413</v>
      </c>
      <c r="C20">
        <v>547713.970490793</v>
      </c>
      <c r="D20">
        <v>4602778.337802104</v>
      </c>
      <c r="E20">
        <v>2344041.437516728</v>
      </c>
      <c r="F20">
        <v>11974547.22379768</v>
      </c>
      <c r="G20">
        <v>6622409.73064682</v>
      </c>
    </row>
    <row r="21" spans="1:7">
      <c r="A21">
        <v>19</v>
      </c>
      <c r="B21">
        <v>25729753.98768241</v>
      </c>
      <c r="C21">
        <v>550949.7704146844</v>
      </c>
      <c r="D21">
        <v>4565573.924594489</v>
      </c>
      <c r="E21">
        <v>2344041.437516728</v>
      </c>
      <c r="F21">
        <v>11744489.77640042</v>
      </c>
      <c r="G21">
        <v>6524699.078756082</v>
      </c>
    </row>
    <row r="22" spans="1:7">
      <c r="A22">
        <v>20</v>
      </c>
      <c r="B22">
        <v>25552080.16323901</v>
      </c>
      <c r="C22">
        <v>553352.0007733462</v>
      </c>
      <c r="D22">
        <v>4550691.950859169</v>
      </c>
      <c r="E22">
        <v>2344041.437516728</v>
      </c>
      <c r="F22">
        <v>11629686.18355803</v>
      </c>
      <c r="G22">
        <v>6474308.590531729</v>
      </c>
    </row>
    <row r="23" spans="1:7">
      <c r="A23">
        <v>21</v>
      </c>
      <c r="B23">
        <v>25192006.34318323</v>
      </c>
      <c r="C23">
        <v>556458.0379507041</v>
      </c>
      <c r="D23">
        <v>4514983.417309362</v>
      </c>
      <c r="E23">
        <v>2344041.437516728</v>
      </c>
      <c r="F23">
        <v>11400878.8291343</v>
      </c>
      <c r="G23">
        <v>6375644.621272137</v>
      </c>
    </row>
    <row r="24" spans="1:7">
      <c r="A24">
        <v>22</v>
      </c>
      <c r="B24">
        <v>25015505.38421464</v>
      </c>
      <c r="C24">
        <v>558718.3378223239</v>
      </c>
      <c r="D24">
        <v>4501160.171922098</v>
      </c>
      <c r="E24">
        <v>2344041.437516728</v>
      </c>
      <c r="F24">
        <v>11286745.25708214</v>
      </c>
      <c r="G24">
        <v>6324840.179871354</v>
      </c>
    </row>
    <row r="25" spans="1:7">
      <c r="A25">
        <v>23</v>
      </c>
      <c r="B25">
        <v>24656896.68420646</v>
      </c>
      <c r="C25">
        <v>561694.5629038054</v>
      </c>
      <c r="D25">
        <v>4466827.335415255</v>
      </c>
      <c r="E25">
        <v>2344041.437516728</v>
      </c>
      <c r="F25">
        <v>11059104.88655172</v>
      </c>
      <c r="G25">
        <v>6225228.46181894</v>
      </c>
    </row>
    <row r="26" spans="1:7">
      <c r="A26">
        <v>24</v>
      </c>
      <c r="B26">
        <v>24481361.67742765</v>
      </c>
      <c r="C26">
        <v>563812.2649280762</v>
      </c>
      <c r="D26">
        <v>4453920.815503472</v>
      </c>
      <c r="E26">
        <v>2344041.437516728</v>
      </c>
      <c r="F26">
        <v>10945590.45751417</v>
      </c>
      <c r="G26">
        <v>6173996.701965199</v>
      </c>
    </row>
    <row r="27" spans="1:7">
      <c r="A27">
        <v>25</v>
      </c>
      <c r="B27">
        <v>24124060.00741906</v>
      </c>
      <c r="C27">
        <v>566659.17955732</v>
      </c>
      <c r="D27">
        <v>4420856.796575893</v>
      </c>
      <c r="E27">
        <v>2344041.437516728</v>
      </c>
      <c r="F27">
        <v>10719057.34223482</v>
      </c>
      <c r="G27">
        <v>6073445.251534297</v>
      </c>
    </row>
    <row r="28" spans="1:7">
      <c r="A28">
        <v>26</v>
      </c>
      <c r="B28">
        <v>23949375.27509169</v>
      </c>
      <c r="C28">
        <v>568633.9975656464</v>
      </c>
      <c r="D28">
        <v>4408797.084407768</v>
      </c>
      <c r="E28">
        <v>2344041.437516728</v>
      </c>
      <c r="F28">
        <v>10606125.96921123</v>
      </c>
      <c r="G28">
        <v>6021776.786390325</v>
      </c>
    </row>
    <row r="29" spans="1:7">
      <c r="A29">
        <v>27</v>
      </c>
      <c r="B29">
        <v>23593407.45615537</v>
      </c>
      <c r="C29">
        <v>571352.545129869</v>
      </c>
      <c r="D29">
        <v>4377062.519224503</v>
      </c>
      <c r="E29">
        <v>2344041.437516728</v>
      </c>
      <c r="F29">
        <v>10380658.13808201</v>
      </c>
      <c r="G29">
        <v>5920292.816202267</v>
      </c>
    </row>
    <row r="30" spans="1:7">
      <c r="A30">
        <v>28</v>
      </c>
      <c r="B30">
        <v>23419445.35653421</v>
      </c>
      <c r="C30">
        <v>573184.4872157943</v>
      </c>
      <c r="D30">
        <v>4365754.792805695</v>
      </c>
      <c r="E30">
        <v>2344041.437516728</v>
      </c>
      <c r="F30">
        <v>10268284.86030788</v>
      </c>
      <c r="G30">
        <v>5868179.778688115</v>
      </c>
    </row>
    <row r="31" spans="1:7">
      <c r="A31">
        <v>29</v>
      </c>
      <c r="B31">
        <v>23064680.30917715</v>
      </c>
      <c r="C31">
        <v>575775.9933201894</v>
      </c>
      <c r="D31">
        <v>4335240.470486501</v>
      </c>
      <c r="E31">
        <v>2344041.437516728</v>
      </c>
      <c r="F31">
        <v>10043854.63611037</v>
      </c>
      <c r="G31">
        <v>5765767.771743358</v>
      </c>
    </row>
    <row r="32" spans="1:7">
      <c r="A32">
        <v>30</v>
      </c>
      <c r="B32">
        <v>22891271.49074272</v>
      </c>
      <c r="C32">
        <v>577465.3091699044</v>
      </c>
      <c r="D32">
        <v>4324539.16991233</v>
      </c>
      <c r="E32">
        <v>2344041.437516728</v>
      </c>
      <c r="F32">
        <v>9932023.324825313</v>
      </c>
      <c r="G32">
        <v>5713202.249318448</v>
      </c>
    </row>
    <row r="33" spans="1:7">
      <c r="A33">
        <v>31</v>
      </c>
      <c r="B33">
        <v>22537323.85200037</v>
      </c>
      <c r="C33">
        <v>579931.4546537283</v>
      </c>
      <c r="D33">
        <v>4294873.059915874</v>
      </c>
      <c r="E33">
        <v>2344041.437516728</v>
      </c>
      <c r="F33">
        <v>9708615.171600373</v>
      </c>
      <c r="G33">
        <v>5609862.728313661</v>
      </c>
    </row>
    <row r="34" spans="1:7">
      <c r="A34">
        <v>32</v>
      </c>
      <c r="B34">
        <v>22364439.15808181</v>
      </c>
      <c r="C34">
        <v>581478.6054407657</v>
      </c>
      <c r="D34">
        <v>4284766.334301611</v>
      </c>
      <c r="E34">
        <v>2344041.437516728</v>
      </c>
      <c r="F34">
        <v>9597317.085873237</v>
      </c>
      <c r="G34">
        <v>5556835.694949467</v>
      </c>
    </row>
    <row r="35" spans="1:7">
      <c r="A35">
        <v>33</v>
      </c>
      <c r="B35">
        <v>22011405.72904667</v>
      </c>
      <c r="C35">
        <v>583821.4227156518</v>
      </c>
      <c r="D35">
        <v>4256052.211578536</v>
      </c>
      <c r="E35">
        <v>2344041.437516728</v>
      </c>
      <c r="F35">
        <v>9374926.309919879</v>
      </c>
      <c r="G35">
        <v>5452564.347315868</v>
      </c>
    </row>
    <row r="36" spans="1:7">
      <c r="A36">
        <v>34</v>
      </c>
      <c r="B36">
        <v>21839127.02197672</v>
      </c>
      <c r="C36">
        <v>585227.0669645524</v>
      </c>
      <c r="D36">
        <v>4246634.435583122</v>
      </c>
      <c r="E36">
        <v>2344041.437516728</v>
      </c>
      <c r="F36">
        <v>9264159.213022457</v>
      </c>
      <c r="G36">
        <v>5399064.868889853</v>
      </c>
    </row>
    <row r="37" spans="1:7">
      <c r="A37">
        <v>35</v>
      </c>
      <c r="B37">
        <v>21487491.80384117</v>
      </c>
      <c r="C37">
        <v>587448.9549019594</v>
      </c>
      <c r="D37">
        <v>4219358.315337569</v>
      </c>
      <c r="E37">
        <v>2344041.437516728</v>
      </c>
      <c r="F37">
        <v>9042791.263367521</v>
      </c>
      <c r="G37">
        <v>5293851.832717391</v>
      </c>
    </row>
    <row r="38" spans="1:7">
      <c r="A38">
        <v>36</v>
      </c>
      <c r="B38">
        <v>21315962.54009791</v>
      </c>
      <c r="C38">
        <v>588715.7445209923</v>
      </c>
      <c r="D38">
        <v>4210734.638649024</v>
      </c>
      <c r="E38">
        <v>2344041.437516728</v>
      </c>
      <c r="F38">
        <v>8933733.529344713</v>
      </c>
      <c r="G38">
        <v>5238737.190066451</v>
      </c>
    </row>
    <row r="39" spans="1:7">
      <c r="A39">
        <v>37</v>
      </c>
      <c r="B39">
        <v>20966038.01756594</v>
      </c>
      <c r="C39">
        <v>590821.2687037695</v>
      </c>
      <c r="D39">
        <v>4185154.114448362</v>
      </c>
      <c r="E39">
        <v>2344041.437516728</v>
      </c>
      <c r="F39">
        <v>8715715.265348988</v>
      </c>
      <c r="G39">
        <v>5130305.931548085</v>
      </c>
    </row>
    <row r="40" spans="1:7">
      <c r="A40">
        <v>38</v>
      </c>
      <c r="B40">
        <v>20795162.45921564</v>
      </c>
      <c r="C40">
        <v>591949.4241045397</v>
      </c>
      <c r="D40">
        <v>4177254.673348074</v>
      </c>
      <c r="E40">
        <v>2344041.437516728</v>
      </c>
      <c r="F40">
        <v>8608422.046071801</v>
      </c>
      <c r="G40">
        <v>5073494.8781745</v>
      </c>
    </row>
    <row r="41" spans="1:7">
      <c r="A41">
        <v>39</v>
      </c>
      <c r="B41">
        <v>20446866.99351234</v>
      </c>
      <c r="C41">
        <v>593941.034210604</v>
      </c>
      <c r="D41">
        <v>4153294.068555544</v>
      </c>
      <c r="E41">
        <v>2344041.437516728</v>
      </c>
      <c r="F41">
        <v>8393885.144578503</v>
      </c>
      <c r="G41">
        <v>4961705.308650966</v>
      </c>
    </row>
    <row r="42" spans="1:7">
      <c r="A42">
        <v>40</v>
      </c>
      <c r="B42">
        <v>20276625.57843416</v>
      </c>
      <c r="C42">
        <v>594931.1010239514</v>
      </c>
      <c r="D42">
        <v>4146118.114895767</v>
      </c>
      <c r="E42">
        <v>2344041.437516728</v>
      </c>
      <c r="F42">
        <v>8288440.80348569</v>
      </c>
      <c r="G42">
        <v>4903094.121512024</v>
      </c>
    </row>
    <row r="43" spans="1:7">
      <c r="A43">
        <v>41</v>
      </c>
      <c r="B43">
        <v>19930094.19419245</v>
      </c>
      <c r="C43">
        <v>596811.8490830144</v>
      </c>
      <c r="D43">
        <v>4123909.543608965</v>
      </c>
      <c r="E43">
        <v>2344041.437516728</v>
      </c>
      <c r="F43">
        <v>8077570.53599013</v>
      </c>
      <c r="G43">
        <v>4787760.827993617</v>
      </c>
    </row>
    <row r="44" spans="1:7">
      <c r="A44">
        <v>42</v>
      </c>
      <c r="B44">
        <v>18858703.63355016</v>
      </c>
      <c r="C44">
        <v>616043.4261337677</v>
      </c>
      <c r="D44">
        <v>3956720.556091034</v>
      </c>
      <c r="E44">
        <v>2344041.437516728</v>
      </c>
      <c r="F44">
        <v>7436659.021887225</v>
      </c>
      <c r="G44">
        <v>4505239.1919214</v>
      </c>
    </row>
    <row r="45" spans="1:7">
      <c r="A45">
        <v>43</v>
      </c>
      <c r="B45">
        <v>18412494.49579983</v>
      </c>
      <c r="C45">
        <v>627835.1064109608</v>
      </c>
      <c r="D45">
        <v>3908383.509010757</v>
      </c>
      <c r="E45">
        <v>2344041.437516728</v>
      </c>
      <c r="F45">
        <v>7152073.010925874</v>
      </c>
      <c r="G45">
        <v>4380161.431935507</v>
      </c>
    </row>
    <row r="46" spans="1:7">
      <c r="A46">
        <v>44</v>
      </c>
      <c r="B46">
        <v>18089543.95515109</v>
      </c>
      <c r="C46">
        <v>638069.3494280481</v>
      </c>
      <c r="D46">
        <v>3885625.176956024</v>
      </c>
      <c r="E46">
        <v>2344041.437516728</v>
      </c>
      <c r="F46">
        <v>6932432.78163975</v>
      </c>
      <c r="G46">
        <v>4289375.209610543</v>
      </c>
    </row>
    <row r="47" spans="1:7">
      <c r="A47">
        <v>45</v>
      </c>
      <c r="B47">
        <v>17817815.33734643</v>
      </c>
      <c r="C47">
        <v>644923.2919993453</v>
      </c>
      <c r="D47">
        <v>3854388.942163343</v>
      </c>
      <c r="E47">
        <v>2344041.437516728</v>
      </c>
      <c r="F47">
        <v>6766571.487315297</v>
      </c>
      <c r="G47">
        <v>4207890.178351717</v>
      </c>
    </row>
    <row r="48" spans="1:7">
      <c r="A48">
        <v>46</v>
      </c>
      <c r="B48">
        <v>17814868.08126281</v>
      </c>
      <c r="C48">
        <v>645795.8840327605</v>
      </c>
      <c r="D48">
        <v>3854330.266555568</v>
      </c>
      <c r="E48">
        <v>2344041.437516728</v>
      </c>
      <c r="F48">
        <v>6764032.815333582</v>
      </c>
      <c r="G48">
        <v>4206667.67782417</v>
      </c>
    </row>
    <row r="49" spans="1:7">
      <c r="A49">
        <v>47</v>
      </c>
      <c r="B49">
        <v>17534027.33735938</v>
      </c>
      <c r="C49">
        <v>653739.4545710712</v>
      </c>
      <c r="D49">
        <v>3824789.157391689</v>
      </c>
      <c r="E49">
        <v>2344041.437516728</v>
      </c>
      <c r="F49">
        <v>6588726.590515233</v>
      </c>
      <c r="G49">
        <v>4122730.697364656</v>
      </c>
    </row>
    <row r="50" spans="1:7">
      <c r="A50">
        <v>48</v>
      </c>
      <c r="B50">
        <v>17533680.0064842</v>
      </c>
      <c r="C50">
        <v>654255.1148644919</v>
      </c>
      <c r="D50">
        <v>3824189.790132722</v>
      </c>
      <c r="E50">
        <v>2344041.437516728</v>
      </c>
      <c r="F50">
        <v>6588757.035172569</v>
      </c>
      <c r="G50">
        <v>4122436.628797692</v>
      </c>
    </row>
    <row r="51" spans="1:7">
      <c r="A51">
        <v>49</v>
      </c>
      <c r="B51">
        <v>17373467.05763008</v>
      </c>
      <c r="C51">
        <v>657950.0674160832</v>
      </c>
      <c r="D51">
        <v>3798283.59775389</v>
      </c>
      <c r="E51">
        <v>2344041.437516728</v>
      </c>
      <c r="F51">
        <v>6496895.16320584</v>
      </c>
      <c r="G51">
        <v>4076296.791737543</v>
      </c>
    </row>
    <row r="52" spans="1:7">
      <c r="A52">
        <v>50</v>
      </c>
      <c r="B52">
        <v>17372318.06606015</v>
      </c>
      <c r="C52">
        <v>658442.3705965276</v>
      </c>
      <c r="D52">
        <v>3797717.42029667</v>
      </c>
      <c r="E52">
        <v>2344041.437516728</v>
      </c>
      <c r="F52">
        <v>6496326.94357012</v>
      </c>
      <c r="G52">
        <v>4075789.894080101</v>
      </c>
    </row>
    <row r="53" spans="1:7">
      <c r="A53">
        <v>51</v>
      </c>
      <c r="B53">
        <v>17213824.32923698</v>
      </c>
      <c r="C53">
        <v>662135.9006449553</v>
      </c>
      <c r="D53">
        <v>3770903.408773988</v>
      </c>
      <c r="E53">
        <v>2344041.437516728</v>
      </c>
      <c r="F53">
        <v>6405505.202871777</v>
      </c>
      <c r="G53">
        <v>4031238.379429532</v>
      </c>
    </row>
    <row r="54" spans="1:7">
      <c r="A54">
        <v>52</v>
      </c>
      <c r="B54">
        <v>17212002.18631447</v>
      </c>
      <c r="C54">
        <v>662603.105796549</v>
      </c>
      <c r="D54">
        <v>3770381.381467123</v>
      </c>
      <c r="E54">
        <v>2344041.437516728</v>
      </c>
      <c r="F54">
        <v>6404426.082004831</v>
      </c>
      <c r="G54">
        <v>4030550.179529243</v>
      </c>
    </row>
    <row r="55" spans="1:7">
      <c r="A55">
        <v>53</v>
      </c>
      <c r="B55">
        <v>17052597.47973038</v>
      </c>
      <c r="C55">
        <v>666448.6460842836</v>
      </c>
      <c r="D55">
        <v>3743015.888369364</v>
      </c>
      <c r="E55">
        <v>2344041.437516728</v>
      </c>
      <c r="F55">
        <v>6312482.522994666</v>
      </c>
      <c r="G55">
        <v>3986608.984765331</v>
      </c>
    </row>
    <row r="56" spans="1:7">
      <c r="A56">
        <v>54</v>
      </c>
      <c r="B56">
        <v>17050191.63303057</v>
      </c>
      <c r="C56">
        <v>666882.4373097066</v>
      </c>
      <c r="D56">
        <v>3742523.588242301</v>
      </c>
      <c r="E56">
        <v>2344041.437516728</v>
      </c>
      <c r="F56">
        <v>6310979.367928089</v>
      </c>
      <c r="G56">
        <v>3985764.802033745</v>
      </c>
    </row>
    <row r="57" spans="1:7">
      <c r="A57">
        <v>55</v>
      </c>
      <c r="B57">
        <v>16889129.74504475</v>
      </c>
      <c r="C57">
        <v>670968.7055392161</v>
      </c>
      <c r="D57">
        <v>3714878.204975039</v>
      </c>
      <c r="E57">
        <v>2344041.437516728</v>
      </c>
      <c r="F57">
        <v>6217232.42312157</v>
      </c>
      <c r="G57">
        <v>3942008.973892194</v>
      </c>
    </row>
    <row r="58" spans="1:7">
      <c r="A58">
        <v>56</v>
      </c>
      <c r="B58">
        <v>16886217.34704908</v>
      </c>
      <c r="C58">
        <v>671371.3287890155</v>
      </c>
      <c r="D58">
        <v>3714423.252366437</v>
      </c>
      <c r="E58">
        <v>2344041.437516728</v>
      </c>
      <c r="F58">
        <v>6215359.631123518</v>
      </c>
      <c r="G58">
        <v>3941021.69725338</v>
      </c>
    </row>
    <row r="59" spans="1:7">
      <c r="A59">
        <v>57</v>
      </c>
      <c r="B59">
        <v>16723275.19820638</v>
      </c>
      <c r="C59">
        <v>675761.7687306183</v>
      </c>
      <c r="D59">
        <v>3686727.846762569</v>
      </c>
      <c r="E59">
        <v>2344041.437516728</v>
      </c>
      <c r="F59">
        <v>6119546.210318668</v>
      </c>
      <c r="G59">
        <v>3897197.9348778</v>
      </c>
    </row>
    <row r="60" spans="1:7">
      <c r="A60">
        <v>58</v>
      </c>
      <c r="B60">
        <v>16719916.24573579</v>
      </c>
      <c r="C60">
        <v>676131.5684776279</v>
      </c>
      <c r="D60">
        <v>3686296.931071976</v>
      </c>
      <c r="E60">
        <v>2344041.437516728</v>
      </c>
      <c r="F60">
        <v>6117362.393819123</v>
      </c>
      <c r="G60">
        <v>3896083.914850333</v>
      </c>
    </row>
    <row r="61" spans="1:7">
      <c r="A61">
        <v>59</v>
      </c>
      <c r="B61">
        <v>16555365.71869425</v>
      </c>
      <c r="C61">
        <v>680857.3158972455</v>
      </c>
      <c r="D61">
        <v>3658648.942200052</v>
      </c>
      <c r="E61">
        <v>2344041.437516728</v>
      </c>
      <c r="F61">
        <v>6019673.117179769</v>
      </c>
      <c r="G61">
        <v>3852144.905900456</v>
      </c>
    </row>
    <row r="62" spans="1:7">
      <c r="A62">
        <v>60</v>
      </c>
      <c r="B62">
        <v>16551621.23464794</v>
      </c>
      <c r="C62">
        <v>681192.6750997133</v>
      </c>
      <c r="D62">
        <v>3658229.352089093</v>
      </c>
      <c r="E62">
        <v>2344041.437516728</v>
      </c>
      <c r="F62">
        <v>6017235.805681438</v>
      </c>
      <c r="G62">
        <v>3850921.964260971</v>
      </c>
    </row>
    <row r="63" spans="1:7">
      <c r="A63">
        <v>61</v>
      </c>
      <c r="B63">
        <v>16385920.78468132</v>
      </c>
      <c r="C63">
        <v>686275.4783379672</v>
      </c>
      <c r="D63">
        <v>3630709.141784411</v>
      </c>
      <c r="E63">
        <v>2344041.437516728</v>
      </c>
      <c r="F63">
        <v>5917998.269317823</v>
      </c>
      <c r="G63">
        <v>3806896.457724388</v>
      </c>
    </row>
    <row r="64" spans="1:7">
      <c r="A64">
        <v>62</v>
      </c>
      <c r="B64">
        <v>16381839.20941747</v>
      </c>
      <c r="C64">
        <v>686575.5354798624</v>
      </c>
      <c r="D64">
        <v>3630296.418647112</v>
      </c>
      <c r="E64">
        <v>2344041.437516728</v>
      </c>
      <c r="F64">
        <v>5915348.714152606</v>
      </c>
      <c r="G64">
        <v>3805577.103621165</v>
      </c>
    </row>
    <row r="65" spans="1:7">
      <c r="A65">
        <v>63</v>
      </c>
      <c r="B65">
        <v>16215413.79387049</v>
      </c>
      <c r="C65">
        <v>692035.5258115855</v>
      </c>
      <c r="D65">
        <v>3602993.353195198</v>
      </c>
      <c r="E65">
        <v>2344041.437516728</v>
      </c>
      <c r="F65">
        <v>5814850.279315374</v>
      </c>
      <c r="G65">
        <v>3761493.198031607</v>
      </c>
    </row>
    <row r="66" spans="1:7">
      <c r="A66">
        <v>64</v>
      </c>
      <c r="B66">
        <v>16211040.51383451</v>
      </c>
      <c r="C66">
        <v>692299.4926763218</v>
      </c>
      <c r="D66">
        <v>3602581.975103941</v>
      </c>
      <c r="E66">
        <v>2344041.437516728</v>
      </c>
      <c r="F66">
        <v>5812027.43262241</v>
      </c>
      <c r="G66">
        <v>3760090.175915104</v>
      </c>
    </row>
    <row r="67" spans="1:7">
      <c r="A67">
        <v>65</v>
      </c>
      <c r="B67">
        <v>16044363.32453827</v>
      </c>
      <c r="C67">
        <v>698152.5433330981</v>
      </c>
      <c r="D67">
        <v>3575566.31482535</v>
      </c>
      <c r="E67">
        <v>2344041.437516728</v>
      </c>
      <c r="F67">
        <v>5710595.056669338</v>
      </c>
      <c r="G67">
        <v>3716007.972193754</v>
      </c>
    </row>
    <row r="68" spans="1:7">
      <c r="A68">
        <v>66</v>
      </c>
      <c r="B68">
        <v>16039737.96289331</v>
      </c>
      <c r="C68">
        <v>698380.0381628203</v>
      </c>
      <c r="D68">
        <v>3575157.003348962</v>
      </c>
      <c r="E68">
        <v>2344041.437516728</v>
      </c>
      <c r="F68">
        <v>5707628.578066882</v>
      </c>
      <c r="G68">
        <v>3714530.905797919</v>
      </c>
    </row>
    <row r="69" spans="1:7">
      <c r="A69">
        <v>67</v>
      </c>
      <c r="B69">
        <v>15873280.01747915</v>
      </c>
      <c r="C69">
        <v>704639.4850665504</v>
      </c>
      <c r="D69">
        <v>3548492.600910543</v>
      </c>
      <c r="E69">
        <v>2344041.437516728</v>
      </c>
      <c r="F69">
        <v>5605584.986218455</v>
      </c>
      <c r="G69">
        <v>3670521.507766873</v>
      </c>
    </row>
    <row r="70" spans="1:7">
      <c r="A70">
        <v>68</v>
      </c>
      <c r="B70">
        <v>15868444.41714161</v>
      </c>
      <c r="C70">
        <v>704829.726224347</v>
      </c>
      <c r="D70">
        <v>3548077.504405065</v>
      </c>
      <c r="E70">
        <v>2344041.437516728</v>
      </c>
      <c r="F70">
        <v>5602511.723087792</v>
      </c>
      <c r="G70">
        <v>3668984.025907671</v>
      </c>
    </row>
    <row r="71" spans="1:7">
      <c r="A71">
        <v>69</v>
      </c>
      <c r="B71">
        <v>15702748.8330767</v>
      </c>
      <c r="C71">
        <v>711503.4471484931</v>
      </c>
      <c r="D71">
        <v>3521808.775041881</v>
      </c>
      <c r="E71">
        <v>2344041.437516728</v>
      </c>
      <c r="F71">
        <v>5500239.24174294</v>
      </c>
      <c r="G71">
        <v>3625155.931626657</v>
      </c>
    </row>
    <row r="72" spans="1:7">
      <c r="A72">
        <v>70</v>
      </c>
      <c r="B72">
        <v>15697737.24780939</v>
      </c>
      <c r="C72">
        <v>711655.8997092706</v>
      </c>
      <c r="D72">
        <v>3521381.390790159</v>
      </c>
      <c r="E72">
        <v>2344041.437516728</v>
      </c>
      <c r="F72">
        <v>5497089.19009897</v>
      </c>
      <c r="G72">
        <v>3623569.329694259</v>
      </c>
    </row>
    <row r="73" spans="1:7">
      <c r="A73">
        <v>71</v>
      </c>
      <c r="B73">
        <v>15533217.10537324</v>
      </c>
      <c r="C73">
        <v>718754.2344854216</v>
      </c>
      <c r="D73">
        <v>3495576.769430754</v>
      </c>
      <c r="E73">
        <v>2344041.437516728</v>
      </c>
      <c r="F73">
        <v>5394854.927890439</v>
      </c>
      <c r="G73">
        <v>3579989.736049902</v>
      </c>
    </row>
    <row r="74" spans="1:7">
      <c r="A74">
        <v>72</v>
      </c>
      <c r="B74">
        <v>15528048.047081</v>
      </c>
      <c r="C74">
        <v>718869.4483416494</v>
      </c>
      <c r="D74">
        <v>3495149.307231006</v>
      </c>
      <c r="E74">
        <v>2344041.437516728</v>
      </c>
      <c r="F74">
        <v>5391633.458769229</v>
      </c>
      <c r="G74">
        <v>3578354.395222393</v>
      </c>
    </row>
    <row r="75" spans="1:7">
      <c r="A75">
        <v>73</v>
      </c>
      <c r="B75">
        <v>15364970.80187182</v>
      </c>
      <c r="C75">
        <v>726405.9275516117</v>
      </c>
      <c r="D75">
        <v>3469887.802052589</v>
      </c>
      <c r="E75">
        <v>2344041.437516728</v>
      </c>
      <c r="F75">
        <v>5289589.053263848</v>
      </c>
      <c r="G75">
        <v>3535046.58148704</v>
      </c>
    </row>
    <row r="76" spans="1:7">
      <c r="A76">
        <v>74</v>
      </c>
      <c r="B76">
        <v>15359672.89597624</v>
      </c>
      <c r="C76">
        <v>726483.9080609592</v>
      </c>
      <c r="D76">
        <v>3469466.971318269</v>
      </c>
      <c r="E76">
        <v>2344041.437516728</v>
      </c>
      <c r="F76">
        <v>5286312.522201701</v>
      </c>
      <c r="G76">
        <v>3533368.056878579</v>
      </c>
    </row>
    <row r="77" spans="1:7">
      <c r="A77">
        <v>75</v>
      </c>
      <c r="B77">
        <v>15198577.70733843</v>
      </c>
      <c r="C77">
        <v>734457.2541280251</v>
      </c>
      <c r="D77">
        <v>3444768.319279708</v>
      </c>
      <c r="E77">
        <v>2344041.437516728</v>
      </c>
      <c r="F77">
        <v>5184844.293670645</v>
      </c>
      <c r="G77">
        <v>3490466.40274332</v>
      </c>
    </row>
    <row r="78" spans="1:7">
      <c r="A78">
        <v>76</v>
      </c>
      <c r="B78">
        <v>15193201.71374588</v>
      </c>
      <c r="C78">
        <v>734497.9346262251</v>
      </c>
      <c r="D78">
        <v>3444361.090921698</v>
      </c>
      <c r="E78">
        <v>2344041.437516728</v>
      </c>
      <c r="F78">
        <v>5181644.63615936</v>
      </c>
      <c r="G78">
        <v>3488656.614521863</v>
      </c>
    </row>
    <row r="79" spans="1:7">
      <c r="A79">
        <v>77</v>
      </c>
      <c r="B79">
        <v>15034809.7212278</v>
      </c>
      <c r="C79">
        <v>742892.6053809038</v>
      </c>
      <c r="D79">
        <v>3420211.949356408</v>
      </c>
      <c r="E79">
        <v>2344041.437516728</v>
      </c>
      <c r="F79">
        <v>5081196.815570727</v>
      </c>
      <c r="G79">
        <v>3446466.913403038</v>
      </c>
    </row>
    <row r="80" spans="1:7">
      <c r="A80">
        <v>78</v>
      </c>
      <c r="B80">
        <v>15029373.25824293</v>
      </c>
      <c r="C80">
        <v>742894.7942944794</v>
      </c>
      <c r="D80">
        <v>3419798.168015268</v>
      </c>
      <c r="E80">
        <v>2344041.437516728</v>
      </c>
      <c r="F80">
        <v>5078037.151464764</v>
      </c>
      <c r="G80">
        <v>3444601.706951694</v>
      </c>
    </row>
    <row r="81" spans="1:7">
      <c r="A81">
        <v>79</v>
      </c>
      <c r="B81">
        <v>14874225.35402074</v>
      </c>
      <c r="C81">
        <v>751700.2048010774</v>
      </c>
      <c r="D81">
        <v>3396219.829756486</v>
      </c>
      <c r="E81">
        <v>2344041.437516728</v>
      </c>
      <c r="F81">
        <v>4978674.909696624</v>
      </c>
      <c r="G81">
        <v>3403588.972249827</v>
      </c>
    </row>
    <row r="82" spans="1:7">
      <c r="A82">
        <v>80</v>
      </c>
      <c r="B82">
        <v>14868744.10093642</v>
      </c>
      <c r="C82">
        <v>751664.0089942327</v>
      </c>
      <c r="D82">
        <v>3395802.83050732</v>
      </c>
      <c r="E82">
        <v>2344041.437516728</v>
      </c>
      <c r="F82">
        <v>4975567.828039481</v>
      </c>
      <c r="G82">
        <v>3401667.995878654</v>
      </c>
    </row>
    <row r="83" spans="1:7">
      <c r="A83">
        <v>81</v>
      </c>
      <c r="B83">
        <v>14717184.67085302</v>
      </c>
      <c r="C83">
        <v>760874.002861381</v>
      </c>
      <c r="D83">
        <v>3372857.465982902</v>
      </c>
      <c r="E83">
        <v>2344041.437516728</v>
      </c>
      <c r="F83">
        <v>4877542.853407362</v>
      </c>
      <c r="G83">
        <v>3361868.911084652</v>
      </c>
    </row>
    <row r="84" spans="1:7">
      <c r="A84">
        <v>82</v>
      </c>
      <c r="B84">
        <v>14680578.51855464</v>
      </c>
      <c r="C84">
        <v>763267.5606965686</v>
      </c>
      <c r="D84">
        <v>3366745.45523365</v>
      </c>
      <c r="E84">
        <v>2344041.437516728</v>
      </c>
      <c r="F84">
        <v>4853708.648855275</v>
      </c>
      <c r="G84">
        <v>3352815.416252418</v>
      </c>
    </row>
    <row r="85" spans="1:7">
      <c r="A85">
        <v>83</v>
      </c>
      <c r="B85">
        <v>14327278.12612421</v>
      </c>
      <c r="C85">
        <v>782979.5191971707</v>
      </c>
      <c r="D85">
        <v>3323704.790894077</v>
      </c>
      <c r="E85">
        <v>2344041.437516728</v>
      </c>
      <c r="F85">
        <v>4624981.037790773</v>
      </c>
      <c r="G85">
        <v>3251571.340725464</v>
      </c>
    </row>
    <row r="86" spans="1:7">
      <c r="A86">
        <v>84</v>
      </c>
      <c r="B86">
        <v>14137508.92177151</v>
      </c>
      <c r="C86">
        <v>795781.6997346027</v>
      </c>
      <c r="D86">
        <v>3293826.368201411</v>
      </c>
      <c r="E86">
        <v>2344041.437516728</v>
      </c>
      <c r="F86">
        <v>4506624.071190096</v>
      </c>
      <c r="G86">
        <v>3197235.345128668</v>
      </c>
    </row>
    <row r="87" spans="1:7">
      <c r="A87">
        <v>85</v>
      </c>
      <c r="B87">
        <v>14019666.77361646</v>
      </c>
      <c r="C87">
        <v>805272.7574859983</v>
      </c>
      <c r="D87">
        <v>3270687.210933804</v>
      </c>
      <c r="E87">
        <v>2344041.437516728</v>
      </c>
      <c r="F87">
        <v>4435902.614004171</v>
      </c>
      <c r="G87">
        <v>3163762.753675761</v>
      </c>
    </row>
    <row r="88" spans="1:7">
      <c r="A88">
        <v>86</v>
      </c>
      <c r="B88">
        <v>13894662.89035946</v>
      </c>
      <c r="C88">
        <v>815683.9616594783</v>
      </c>
      <c r="D88">
        <v>3249125.189779434</v>
      </c>
      <c r="E88">
        <v>2344041.437516728</v>
      </c>
      <c r="F88">
        <v>4355929.486855965</v>
      </c>
      <c r="G88">
        <v>3129882.814547855</v>
      </c>
    </row>
    <row r="89" spans="1:7">
      <c r="A89">
        <v>87</v>
      </c>
      <c r="B89">
        <v>13828994.12435039</v>
      </c>
      <c r="C89">
        <v>822210.8710864926</v>
      </c>
      <c r="D89">
        <v>3237031.931956245</v>
      </c>
      <c r="E89">
        <v>2344041.437516728</v>
      </c>
      <c r="F89">
        <v>4313716.386895537</v>
      </c>
      <c r="G89">
        <v>3111993.496895388</v>
      </c>
    </row>
    <row r="90" spans="1:7">
      <c r="A90">
        <v>88</v>
      </c>
      <c r="B90">
        <v>13832085.21732331</v>
      </c>
      <c r="C90">
        <v>822692.1531204931</v>
      </c>
      <c r="D90">
        <v>3236730.235902961</v>
      </c>
      <c r="E90">
        <v>2344041.437516728</v>
      </c>
      <c r="F90">
        <v>4315956.417447499</v>
      </c>
      <c r="G90">
        <v>3112664.973335625</v>
      </c>
    </row>
    <row r="91" spans="1:7">
      <c r="A91">
        <v>89</v>
      </c>
      <c r="B91">
        <v>13714484.67783368</v>
      </c>
      <c r="C91">
        <v>831848.5786404214</v>
      </c>
      <c r="D91">
        <v>3216593.013077008</v>
      </c>
      <c r="E91">
        <v>2344041.437516728</v>
      </c>
      <c r="F91">
        <v>4240739.072323752</v>
      </c>
      <c r="G91">
        <v>3081262.576275773</v>
      </c>
    </row>
    <row r="92" spans="1:7">
      <c r="A92">
        <v>90</v>
      </c>
      <c r="B92">
        <v>13635410.72779641</v>
      </c>
      <c r="C92">
        <v>839378.7603989302</v>
      </c>
      <c r="D92">
        <v>3204313.743738026</v>
      </c>
      <c r="E92">
        <v>2344041.437516728</v>
      </c>
      <c r="F92">
        <v>4187916.696289975</v>
      </c>
      <c r="G92">
        <v>3059760.08985275</v>
      </c>
    </row>
    <row r="93" spans="1:7">
      <c r="A93">
        <v>91</v>
      </c>
      <c r="B93">
        <v>13638988.77738103</v>
      </c>
      <c r="C93">
        <v>839814.36856412</v>
      </c>
      <c r="D93">
        <v>3204143.882004254</v>
      </c>
      <c r="E93">
        <v>2344041.437516728</v>
      </c>
      <c r="F93">
        <v>4190405.92242133</v>
      </c>
      <c r="G93">
        <v>3060583.166874594</v>
      </c>
    </row>
    <row r="94" spans="1:7">
      <c r="A94">
        <v>92</v>
      </c>
      <c r="B94">
        <v>13554076.11992468</v>
      </c>
      <c r="C94">
        <v>847069.7411355345</v>
      </c>
      <c r="D94">
        <v>3192547.132521823</v>
      </c>
      <c r="E94">
        <v>2344041.437516728</v>
      </c>
      <c r="F94">
        <v>4133117.713439061</v>
      </c>
      <c r="G94">
        <v>3037300.095311538</v>
      </c>
    </row>
    <row r="95" spans="1:7">
      <c r="A95">
        <v>93</v>
      </c>
      <c r="B95">
        <v>13557974.19635091</v>
      </c>
      <c r="C95">
        <v>847459.3900441657</v>
      </c>
      <c r="D95">
        <v>3192463.977833648</v>
      </c>
      <c r="E95">
        <v>2344041.437516728</v>
      </c>
      <c r="F95">
        <v>4135775.602996527</v>
      </c>
      <c r="G95">
        <v>3038233.787959837</v>
      </c>
    </row>
    <row r="96" spans="1:7">
      <c r="A96">
        <v>94</v>
      </c>
      <c r="B96">
        <v>13469759.20187184</v>
      </c>
      <c r="C96">
        <v>854992.383360252</v>
      </c>
      <c r="D96">
        <v>3180973.431892243</v>
      </c>
      <c r="E96">
        <v>2344041.437516728</v>
      </c>
      <c r="F96">
        <v>4076066.726003127</v>
      </c>
      <c r="G96">
        <v>3013685.223099491</v>
      </c>
    </row>
    <row r="97" spans="1:7">
      <c r="A97">
        <v>95</v>
      </c>
      <c r="B97">
        <v>13473816.72869098</v>
      </c>
      <c r="C97">
        <v>855333.831701745</v>
      </c>
      <c r="D97">
        <v>3180952.418832986</v>
      </c>
      <c r="E97">
        <v>2344041.437516728</v>
      </c>
      <c r="F97">
        <v>4078802.438230538</v>
      </c>
      <c r="G97">
        <v>3014686.602408987</v>
      </c>
    </row>
    <row r="98" spans="1:7">
      <c r="A98">
        <v>96</v>
      </c>
      <c r="B98">
        <v>13382679.96833635</v>
      </c>
      <c r="C98">
        <v>863154.8783743964</v>
      </c>
      <c r="D98">
        <v>3169471.944207268</v>
      </c>
      <c r="E98">
        <v>2344041.437516728</v>
      </c>
      <c r="F98">
        <v>4017018.171822893</v>
      </c>
      <c r="G98">
        <v>2988993.536415067</v>
      </c>
    </row>
    <row r="99" spans="1:7">
      <c r="A99">
        <v>97</v>
      </c>
      <c r="B99">
        <v>13386759.26756298</v>
      </c>
      <c r="C99">
        <v>863445.217620424</v>
      </c>
      <c r="D99">
        <v>3169506.058077084</v>
      </c>
      <c r="E99">
        <v>2344041.437516728</v>
      </c>
      <c r="F99">
        <v>4019745.379237183</v>
      </c>
      <c r="G99">
        <v>2990021.175111564</v>
      </c>
    </row>
    <row r="100" spans="1:7">
      <c r="A100">
        <v>98</v>
      </c>
      <c r="B100">
        <v>13293278.4682217</v>
      </c>
      <c r="C100">
        <v>871543.0328809544</v>
      </c>
      <c r="D100">
        <v>3157965.115265775</v>
      </c>
      <c r="E100">
        <v>2344041.437516728</v>
      </c>
      <c r="F100">
        <v>3956352.360986832</v>
      </c>
      <c r="G100">
        <v>2963376.52157141</v>
      </c>
    </row>
    <row r="101" spans="1:7">
      <c r="A101">
        <v>99</v>
      </c>
      <c r="B101">
        <v>13297278.42163238</v>
      </c>
      <c r="C101">
        <v>871781.6029946745</v>
      </c>
      <c r="D101">
        <v>3158038.727606304</v>
      </c>
      <c r="E101">
        <v>2344041.437516728</v>
      </c>
      <c r="F101">
        <v>3959015.147916466</v>
      </c>
      <c r="G101">
        <v>2964401.505598204</v>
      </c>
    </row>
    <row r="102" spans="1:7">
      <c r="A102">
        <v>100</v>
      </c>
      <c r="B102">
        <v>13202231.27895583</v>
      </c>
      <c r="C102">
        <v>880120.4213590825</v>
      </c>
      <c r="D102">
        <v>3146477.987170057</v>
      </c>
      <c r="E102">
        <v>2344041.437516728</v>
      </c>
      <c r="F102">
        <v>3894550.458501569</v>
      </c>
      <c r="G102">
        <v>2937040.97440839</v>
      </c>
    </row>
    <row r="103" spans="1:7">
      <c r="A103">
        <v>101</v>
      </c>
      <c r="B103">
        <v>13206070.38299087</v>
      </c>
      <c r="C103">
        <v>880305.8748976039</v>
      </c>
      <c r="D103">
        <v>3146574.53984364</v>
      </c>
      <c r="E103">
        <v>2344041.437516728</v>
      </c>
      <c r="F103">
        <v>3897107.847478913</v>
      </c>
      <c r="G103">
        <v>2938040.683253982</v>
      </c>
    </row>
    <row r="104" spans="1:7">
      <c r="A104">
        <v>102</v>
      </c>
      <c r="B104">
        <v>13110327.78727704</v>
      </c>
      <c r="C104">
        <v>888842.8706485335</v>
      </c>
      <c r="D104">
        <v>3135072.777515604</v>
      </c>
      <c r="E104">
        <v>2344041.437516728</v>
      </c>
      <c r="F104">
        <v>3832147.57398216</v>
      </c>
      <c r="G104">
        <v>2910223.127614015</v>
      </c>
    </row>
    <row r="105" spans="1:7">
      <c r="A105">
        <v>103</v>
      </c>
      <c r="B105">
        <v>13113942.55743522</v>
      </c>
      <c r="C105">
        <v>888974.319309022</v>
      </c>
      <c r="D105">
        <v>3135185.16814534</v>
      </c>
      <c r="E105">
        <v>2344041.437516728</v>
      </c>
      <c r="F105">
        <v>3834564.123702986</v>
      </c>
      <c r="G105">
        <v>2911177.50876114</v>
      </c>
    </row>
    <row r="106" spans="1:7">
      <c r="A106">
        <v>104</v>
      </c>
      <c r="B106">
        <v>13018337.32553717</v>
      </c>
      <c r="C106">
        <v>897659.2322838198</v>
      </c>
      <c r="D106">
        <v>3123800.922291332</v>
      </c>
      <c r="E106">
        <v>2344041.437516728</v>
      </c>
      <c r="F106">
        <v>3769674.648209689</v>
      </c>
      <c r="G106">
        <v>2883161.085235596</v>
      </c>
    </row>
    <row r="107" spans="1:7">
      <c r="A107">
        <v>105</v>
      </c>
      <c r="B107">
        <v>13021682.32166061</v>
      </c>
      <c r="C107">
        <v>897735.7951668074</v>
      </c>
      <c r="D107">
        <v>3123921.912993879</v>
      </c>
      <c r="E107">
        <v>2344041.437516728</v>
      </c>
      <c r="F107">
        <v>3771927.546577226</v>
      </c>
      <c r="G107">
        <v>2884055.629405973</v>
      </c>
    </row>
    <row r="108" spans="1:7">
      <c r="A108">
        <v>106</v>
      </c>
      <c r="B108">
        <v>12927060.35124578</v>
      </c>
      <c r="C108">
        <v>906506.5993210074</v>
      </c>
      <c r="D108">
        <v>3112729.618325534</v>
      </c>
      <c r="E108">
        <v>2344041.437516728</v>
      </c>
      <c r="F108">
        <v>3707679.422112379</v>
      </c>
      <c r="G108">
        <v>2856103.273970129</v>
      </c>
    </row>
    <row r="109" spans="1:7">
      <c r="A109">
        <v>107</v>
      </c>
      <c r="B109">
        <v>12892207.14919004</v>
      </c>
      <c r="C109">
        <v>910252.3473852162</v>
      </c>
      <c r="D109">
        <v>3108200.26655315</v>
      </c>
      <c r="E109">
        <v>2344041.437516728</v>
      </c>
      <c r="F109">
        <v>3684109.239134124</v>
      </c>
      <c r="G109">
        <v>2845603.85860082</v>
      </c>
    </row>
    <row r="110" spans="1:7">
      <c r="A110">
        <v>108</v>
      </c>
      <c r="B110">
        <v>12894940.16643686</v>
      </c>
      <c r="C110">
        <v>910228.3711197968</v>
      </c>
      <c r="D110">
        <v>3108317.523294475</v>
      </c>
      <c r="E110">
        <v>2344041.437516728</v>
      </c>
      <c r="F110">
        <v>3685995.304028707</v>
      </c>
      <c r="G110">
        <v>2846357.530477155</v>
      </c>
    </row>
    <row r="111" spans="1:7">
      <c r="A111">
        <v>109</v>
      </c>
      <c r="B111">
        <v>12810680.13749283</v>
      </c>
      <c r="C111">
        <v>918354.3027665309</v>
      </c>
      <c r="D111">
        <v>3098247.049024993</v>
      </c>
      <c r="E111">
        <v>2344041.437516728</v>
      </c>
      <c r="F111">
        <v>3628701.794671521</v>
      </c>
      <c r="G111">
        <v>2821335.553513058</v>
      </c>
    </row>
    <row r="112" spans="1:7">
      <c r="A112">
        <v>110</v>
      </c>
      <c r="B112">
        <v>12813089.31723566</v>
      </c>
      <c r="C112">
        <v>918275.6682155362</v>
      </c>
      <c r="D112">
        <v>3098360.22857912</v>
      </c>
      <c r="E112">
        <v>2344041.437516728</v>
      </c>
      <c r="F112">
        <v>3630405.908411233</v>
      </c>
      <c r="G112">
        <v>2822006.074513046</v>
      </c>
    </row>
    <row r="113" spans="1:7">
      <c r="A113">
        <v>111</v>
      </c>
      <c r="B113">
        <v>12723956.17448164</v>
      </c>
      <c r="C113">
        <v>927020.9187170147</v>
      </c>
      <c r="D113">
        <v>3087930.667731985</v>
      </c>
      <c r="E113">
        <v>2344041.437516728</v>
      </c>
      <c r="F113">
        <v>3569734.835773869</v>
      </c>
      <c r="G113">
        <v>2795228.314742045</v>
      </c>
    </row>
    <row r="114" spans="1:7">
      <c r="A114">
        <v>112</v>
      </c>
      <c r="B114">
        <v>12640532.82376983</v>
      </c>
      <c r="C114">
        <v>935438.2758181449</v>
      </c>
      <c r="D114">
        <v>3078069.878236999</v>
      </c>
      <c r="E114">
        <v>2344041.437516728</v>
      </c>
      <c r="F114">
        <v>3513045.687912907</v>
      </c>
      <c r="G114">
        <v>2769937.544285046</v>
      </c>
    </row>
    <row r="115" spans="1:7">
      <c r="A115">
        <v>113</v>
      </c>
      <c r="B115">
        <v>12609379.90658345</v>
      </c>
      <c r="C115">
        <v>938546.7013991169</v>
      </c>
      <c r="D115">
        <v>3074205.378736388</v>
      </c>
      <c r="E115">
        <v>2344041.437516728</v>
      </c>
      <c r="F115">
        <v>3492189.170016252</v>
      </c>
      <c r="G115">
        <v>2760397.218914967</v>
      </c>
    </row>
    <row r="116" spans="1:7">
      <c r="A116">
        <v>114</v>
      </c>
      <c r="B116">
        <v>12611169.09332659</v>
      </c>
      <c r="C116">
        <v>938359.3526502276</v>
      </c>
      <c r="D116">
        <v>3074327.566033101</v>
      </c>
      <c r="E116">
        <v>2344041.437516728</v>
      </c>
      <c r="F116">
        <v>3493535.893285603</v>
      </c>
      <c r="G116">
        <v>2760904.843840935</v>
      </c>
    </row>
    <row r="117" spans="1:7">
      <c r="A117">
        <v>115</v>
      </c>
      <c r="B117">
        <v>12536679.76130578</v>
      </c>
      <c r="C117">
        <v>946199.6764919241</v>
      </c>
      <c r="D117">
        <v>3065430.510470243</v>
      </c>
      <c r="E117">
        <v>2344041.437516728</v>
      </c>
      <c r="F117">
        <v>3442711.099698103</v>
      </c>
      <c r="G117">
        <v>2738297.03712878</v>
      </c>
    </row>
    <row r="118" spans="1:7">
      <c r="A118">
        <v>116</v>
      </c>
      <c r="B118">
        <v>12538177.29075227</v>
      </c>
      <c r="C118">
        <v>945951.8382273489</v>
      </c>
      <c r="D118">
        <v>3065557.472734199</v>
      </c>
      <c r="E118">
        <v>2344041.437516728</v>
      </c>
      <c r="F118">
        <v>3443966.388475749</v>
      </c>
      <c r="G118">
        <v>2738660.153798243</v>
      </c>
    </row>
    <row r="119" spans="1:7">
      <c r="A119">
        <v>117</v>
      </c>
      <c r="B119">
        <v>12461665.77072971</v>
      </c>
      <c r="C119">
        <v>953922.8927159784</v>
      </c>
      <c r="D119">
        <v>3056601.76916706</v>
      </c>
      <c r="E119">
        <v>2344041.437516728</v>
      </c>
      <c r="F119">
        <v>3391813.248704104</v>
      </c>
      <c r="G119">
        <v>2715286.422625837</v>
      </c>
    </row>
    <row r="120" spans="1:7">
      <c r="A120">
        <v>118</v>
      </c>
      <c r="B120">
        <v>12462913.57474568</v>
      </c>
      <c r="C120">
        <v>953616.7955352719</v>
      </c>
      <c r="D120">
        <v>3056721.735660333</v>
      </c>
      <c r="E120">
        <v>2344041.437516728</v>
      </c>
      <c r="F120">
        <v>3392951.561746787</v>
      </c>
      <c r="G120">
        <v>2715582.044286559</v>
      </c>
    </row>
    <row r="121" spans="1:7">
      <c r="A121">
        <v>119</v>
      </c>
      <c r="B121">
        <v>12391626.43922937</v>
      </c>
      <c r="C121">
        <v>961135.050142278</v>
      </c>
      <c r="D121">
        <v>3048421.826269054</v>
      </c>
      <c r="E121">
        <v>2344041.437516728</v>
      </c>
      <c r="F121">
        <v>3344420.839352809</v>
      </c>
      <c r="G121">
        <v>2693607.285948501</v>
      </c>
    </row>
    <row r="122" spans="1:7">
      <c r="A122">
        <v>120</v>
      </c>
      <c r="B122">
        <v>12392656.02346025</v>
      </c>
      <c r="C122">
        <v>960769.8818223927</v>
      </c>
      <c r="D122">
        <v>3048540.163305664</v>
      </c>
      <c r="E122">
        <v>2344041.437516728</v>
      </c>
      <c r="F122">
        <v>3345474.669061044</v>
      </c>
      <c r="G122">
        <v>2693829.871754424</v>
      </c>
    </row>
    <row r="123" spans="1:7">
      <c r="A123">
        <v>121</v>
      </c>
      <c r="B123">
        <v>12326961.1417918</v>
      </c>
      <c r="C123">
        <v>967748.5124065343</v>
      </c>
      <c r="D123">
        <v>3040956.901783437</v>
      </c>
      <c r="E123">
        <v>2344041.437516728</v>
      </c>
      <c r="F123">
        <v>3300999.824225009</v>
      </c>
      <c r="G123">
        <v>2673214.465860088</v>
      </c>
    </row>
    <row r="124" spans="1:7">
      <c r="A124">
        <v>122</v>
      </c>
      <c r="B124">
        <v>12329795.31435755</v>
      </c>
      <c r="C124">
        <v>967872.3806528167</v>
      </c>
      <c r="D124">
        <v>3040740.674984334</v>
      </c>
      <c r="E124">
        <v>2344041.437516728</v>
      </c>
      <c r="F124">
        <v>3302680.407878741</v>
      </c>
      <c r="G124">
        <v>2674460.413324934</v>
      </c>
    </row>
    <row r="125" spans="1:7">
      <c r="A125">
        <v>123</v>
      </c>
      <c r="B125">
        <v>12260505.62572161</v>
      </c>
      <c r="C125">
        <v>974064.7081493156</v>
      </c>
      <c r="D125">
        <v>3033827.279013311</v>
      </c>
      <c r="E125">
        <v>2344041.437516728</v>
      </c>
      <c r="F125">
        <v>3257036.006737016</v>
      </c>
      <c r="G125">
        <v>2651536.194305235</v>
      </c>
    </row>
    <row r="126" spans="1:7">
      <c r="A126">
        <v>124</v>
      </c>
      <c r="B126">
        <v>12255281.50098106</v>
      </c>
      <c r="C126">
        <v>975343.9685375796</v>
      </c>
      <c r="D126">
        <v>3031319.524185912</v>
      </c>
      <c r="E126">
        <v>2344041.437516728</v>
      </c>
      <c r="F126">
        <v>3254622.741132759</v>
      </c>
      <c r="G126">
        <v>2649953.829608078</v>
      </c>
    </row>
    <row r="127" spans="1:7">
      <c r="A127">
        <v>125</v>
      </c>
      <c r="B127">
        <v>12116490.87917775</v>
      </c>
      <c r="C127">
        <v>997009.184709526</v>
      </c>
      <c r="D127">
        <v>3008119.464085469</v>
      </c>
      <c r="E127">
        <v>2344041.437516728</v>
      </c>
      <c r="F127">
        <v>3158652.386377424</v>
      </c>
      <c r="G127">
        <v>2608668.406488604</v>
      </c>
    </row>
    <row r="128" spans="1:7">
      <c r="A128">
        <v>126</v>
      </c>
      <c r="B128">
        <v>12061436.78794788</v>
      </c>
      <c r="C128">
        <v>1005338.309680755</v>
      </c>
      <c r="D128">
        <v>3002610.350039121</v>
      </c>
      <c r="E128">
        <v>2344041.437516728</v>
      </c>
      <c r="F128">
        <v>3117496.149892818</v>
      </c>
      <c r="G128">
        <v>2591950.540818458</v>
      </c>
    </row>
    <row r="129" spans="1:7">
      <c r="A129">
        <v>127</v>
      </c>
      <c r="B129">
        <v>11997914.59548037</v>
      </c>
      <c r="C129">
        <v>1014901.64200626</v>
      </c>
      <c r="D129">
        <v>2994988.608403991</v>
      </c>
      <c r="E129">
        <v>2344041.437516728</v>
      </c>
      <c r="F129">
        <v>3072202.574894952</v>
      </c>
      <c r="G129">
        <v>2571780.332658442</v>
      </c>
    </row>
    <row r="130" spans="1:7">
      <c r="A130">
        <v>128</v>
      </c>
      <c r="B130">
        <v>11966173.59852489</v>
      </c>
      <c r="C130">
        <v>1019091.745412964</v>
      </c>
      <c r="D130">
        <v>2991278.351646493</v>
      </c>
      <c r="E130">
        <v>2344041.437516728</v>
      </c>
      <c r="F130">
        <v>3049997.01161186</v>
      </c>
      <c r="G130">
        <v>2561765.052336843</v>
      </c>
    </row>
    <row r="131" spans="1:7">
      <c r="A131">
        <v>129</v>
      </c>
      <c r="B131">
        <v>11971941.28367501</v>
      </c>
      <c r="C131">
        <v>1018272.585895598</v>
      </c>
      <c r="D131">
        <v>2991844.23531806</v>
      </c>
      <c r="E131">
        <v>2344041.437516728</v>
      </c>
      <c r="F131">
        <v>3054247.845274194</v>
      </c>
      <c r="G131">
        <v>2563535.17967043</v>
      </c>
    </row>
    <row r="132" spans="1:7">
      <c r="A132">
        <v>130</v>
      </c>
      <c r="B132">
        <v>11906375.58977724</v>
      </c>
      <c r="C132">
        <v>1028760.022269951</v>
      </c>
      <c r="D132">
        <v>2984832.330632358</v>
      </c>
      <c r="E132">
        <v>2344041.437516728</v>
      </c>
      <c r="F132">
        <v>3006418.169020526</v>
      </c>
      <c r="G132">
        <v>2542323.630337677</v>
      </c>
    </row>
    <row r="133" spans="1:7">
      <c r="A133">
        <v>131</v>
      </c>
      <c r="B133">
        <v>11862817.68590278</v>
      </c>
      <c r="C133">
        <v>1035182.036477539</v>
      </c>
      <c r="D133">
        <v>2978993.199575536</v>
      </c>
      <c r="E133">
        <v>2344041.437516728</v>
      </c>
      <c r="F133">
        <v>2976179.48759096</v>
      </c>
      <c r="G133">
        <v>2528421.524742015</v>
      </c>
    </row>
    <row r="134" spans="1:7">
      <c r="A134">
        <v>132</v>
      </c>
      <c r="B134">
        <v>11868503.85636568</v>
      </c>
      <c r="C134">
        <v>1034332.9600333</v>
      </c>
      <c r="D134">
        <v>2979470.897728048</v>
      </c>
      <c r="E134">
        <v>2344041.437516728</v>
      </c>
      <c r="F134">
        <v>2980458.209920704</v>
      </c>
      <c r="G134">
        <v>2530200.351166904</v>
      </c>
    </row>
    <row r="135" spans="1:7">
      <c r="A135">
        <v>133</v>
      </c>
      <c r="B135">
        <v>11815978.95722596</v>
      </c>
      <c r="C135">
        <v>1042374.907347192</v>
      </c>
      <c r="D135">
        <v>2972311.801617511</v>
      </c>
      <c r="E135">
        <v>2344041.437516728</v>
      </c>
      <c r="F135">
        <v>2943670.37601977</v>
      </c>
      <c r="G135">
        <v>2513580.434724757</v>
      </c>
    </row>
    <row r="136" spans="1:7">
      <c r="A136">
        <v>134</v>
      </c>
      <c r="B136">
        <v>11808653.24088874</v>
      </c>
      <c r="C136">
        <v>1043902.569812745</v>
      </c>
      <c r="D136">
        <v>2970067.241226393</v>
      </c>
      <c r="E136">
        <v>2344041.437516728</v>
      </c>
      <c r="F136">
        <v>2939337.450782949</v>
      </c>
      <c r="G136">
        <v>2511304.541549919</v>
      </c>
    </row>
    <row r="137" spans="1:7">
      <c r="A137">
        <v>135</v>
      </c>
      <c r="B137">
        <v>11814093.44256163</v>
      </c>
      <c r="C137">
        <v>1043143.44723323</v>
      </c>
      <c r="D137">
        <v>2970458.264244631</v>
      </c>
      <c r="E137">
        <v>2344041.437516728</v>
      </c>
      <c r="F137">
        <v>2943414.355328708</v>
      </c>
      <c r="G137">
        <v>2513035.938238333</v>
      </c>
    </row>
    <row r="138" spans="1:7">
      <c r="A138">
        <v>136</v>
      </c>
      <c r="B138">
        <v>11758044.70080537</v>
      </c>
      <c r="C138">
        <v>1052063.709145947</v>
      </c>
      <c r="D138">
        <v>2962841.770931233</v>
      </c>
      <c r="E138">
        <v>2344041.437516728</v>
      </c>
      <c r="F138">
        <v>2903796.195863922</v>
      </c>
      <c r="G138">
        <v>2495301.587347535</v>
      </c>
    </row>
    <row r="139" spans="1:7">
      <c r="A139">
        <v>137</v>
      </c>
      <c r="B139">
        <v>11706839.56507819</v>
      </c>
      <c r="C139">
        <v>1060628.153609148</v>
      </c>
      <c r="D139">
        <v>2955020.174670163</v>
      </c>
      <c r="E139">
        <v>2344041.437516728</v>
      </c>
      <c r="F139">
        <v>2867982.900565712</v>
      </c>
      <c r="G139">
        <v>2479166.898716438</v>
      </c>
    </row>
    <row r="140" spans="1:7">
      <c r="A140">
        <v>138</v>
      </c>
      <c r="B140">
        <v>11696624.80118615</v>
      </c>
      <c r="C140">
        <v>1063003.043718935</v>
      </c>
      <c r="D140">
        <v>2952146.476621619</v>
      </c>
      <c r="E140">
        <v>2344041.437516728</v>
      </c>
      <c r="F140">
        <v>2861375.420882768</v>
      </c>
      <c r="G140">
        <v>2476058.422446099</v>
      </c>
    </row>
    <row r="141" spans="1:7">
      <c r="A141">
        <v>139</v>
      </c>
      <c r="B141">
        <v>11701718.17911661</v>
      </c>
      <c r="C141">
        <v>1062348.735879227</v>
      </c>
      <c r="D141">
        <v>2952455.350013657</v>
      </c>
      <c r="E141">
        <v>2344041.437516728</v>
      </c>
      <c r="F141">
        <v>2865163.176649734</v>
      </c>
      <c r="G141">
        <v>2477709.479057259</v>
      </c>
    </row>
    <row r="142" spans="1:7">
      <c r="A142">
        <v>140</v>
      </c>
      <c r="B142">
        <v>11642097.18399254</v>
      </c>
      <c r="C142">
        <v>1072474.441242172</v>
      </c>
      <c r="D142">
        <v>2944064.850186252</v>
      </c>
      <c r="E142">
        <v>2344041.437516728</v>
      </c>
      <c r="F142">
        <v>2822715.647147268</v>
      </c>
      <c r="G142">
        <v>2458800.807900118</v>
      </c>
    </row>
    <row r="143" spans="1:7">
      <c r="A143">
        <v>141</v>
      </c>
      <c r="B143">
        <v>11587306.80303754</v>
      </c>
      <c r="C143">
        <v>1082527.453813986</v>
      </c>
      <c r="D143">
        <v>2935404.421360321</v>
      </c>
      <c r="E143">
        <v>2344041.437516728</v>
      </c>
      <c r="F143">
        <v>2783851.105819239</v>
      </c>
      <c r="G143">
        <v>2441482.384527266</v>
      </c>
    </row>
    <row r="144" spans="1:7">
      <c r="A144">
        <v>142</v>
      </c>
      <c r="B144">
        <v>11574195.03200516</v>
      </c>
      <c r="C144">
        <v>1085855.482010151</v>
      </c>
      <c r="D144">
        <v>2931998.422309227</v>
      </c>
      <c r="E144">
        <v>2344041.437516728</v>
      </c>
      <c r="F144">
        <v>2774829.647101058</v>
      </c>
      <c r="G144">
        <v>2437470.043067994</v>
      </c>
    </row>
    <row r="145" spans="1:7">
      <c r="A145">
        <v>143</v>
      </c>
      <c r="B145">
        <v>11578784.00953796</v>
      </c>
      <c r="C145">
        <v>1085335.019058551</v>
      </c>
      <c r="D145">
        <v>2932231.711385158</v>
      </c>
      <c r="E145">
        <v>2344041.437516728</v>
      </c>
      <c r="F145">
        <v>2778195.916563908</v>
      </c>
      <c r="G145">
        <v>2438979.925013613</v>
      </c>
    </row>
    <row r="146" spans="1:7">
      <c r="A146">
        <v>144</v>
      </c>
      <c r="B146">
        <v>11518353.18253978</v>
      </c>
      <c r="C146">
        <v>1096413.284956878</v>
      </c>
      <c r="D146">
        <v>2923477.420522642</v>
      </c>
      <c r="E146">
        <v>2344041.437516728</v>
      </c>
      <c r="F146">
        <v>2734744.422126966</v>
      </c>
      <c r="G146">
        <v>2419676.617416564</v>
      </c>
    </row>
    <row r="147" spans="1:7">
      <c r="A147">
        <v>145</v>
      </c>
      <c r="B147">
        <v>11462938.939359</v>
      </c>
      <c r="C147">
        <v>1107640.348493</v>
      </c>
      <c r="D147">
        <v>2914452.560001841</v>
      </c>
      <c r="E147">
        <v>2344041.437516728</v>
      </c>
      <c r="F147">
        <v>2694792.496513255</v>
      </c>
      <c r="G147">
        <v>2402012.096834177</v>
      </c>
    </row>
    <row r="148" spans="1:7">
      <c r="A148">
        <v>146</v>
      </c>
      <c r="B148">
        <v>11448089.70852788</v>
      </c>
      <c r="C148">
        <v>1111824.608858487</v>
      </c>
      <c r="D148">
        <v>2910735.415391244</v>
      </c>
      <c r="E148">
        <v>2344041.437516728</v>
      </c>
      <c r="F148">
        <v>2684089.546042651</v>
      </c>
      <c r="G148">
        <v>2397398.700718767</v>
      </c>
    </row>
    <row r="149" spans="1:7">
      <c r="A149">
        <v>147</v>
      </c>
      <c r="B149">
        <v>11446489.25409565</v>
      </c>
      <c r="C149">
        <v>1112084.980759778</v>
      </c>
      <c r="D149">
        <v>2910455.723925814</v>
      </c>
      <c r="E149">
        <v>2344041.437516728</v>
      </c>
      <c r="F149">
        <v>2683026.812148229</v>
      </c>
      <c r="G149">
        <v>2396880.299745097</v>
      </c>
    </row>
    <row r="150" spans="1:7">
      <c r="A150">
        <v>148</v>
      </c>
      <c r="B150">
        <v>11391274.90314097</v>
      </c>
      <c r="C150">
        <v>1123733.679930089</v>
      </c>
      <c r="D150">
        <v>2901686.732868554</v>
      </c>
      <c r="E150">
        <v>2344041.437516728</v>
      </c>
      <c r="F150">
        <v>2642711.54753048</v>
      </c>
      <c r="G150">
        <v>2379101.505295117</v>
      </c>
    </row>
    <row r="151" spans="1:7">
      <c r="A151">
        <v>149</v>
      </c>
      <c r="B151">
        <v>11377492.95634767</v>
      </c>
      <c r="C151">
        <v>1127812.198215022</v>
      </c>
      <c r="D151">
        <v>2898412.884719514</v>
      </c>
      <c r="E151">
        <v>2344041.437516728</v>
      </c>
      <c r="F151">
        <v>2632481.625361511</v>
      </c>
      <c r="G151">
        <v>2374744.810534897</v>
      </c>
    </row>
    <row r="152" spans="1:7">
      <c r="A152">
        <v>150</v>
      </c>
      <c r="B152">
        <v>11381001.65319874</v>
      </c>
      <c r="C152">
        <v>1127601.965446451</v>
      </c>
      <c r="D152">
        <v>2898519.556184012</v>
      </c>
      <c r="E152">
        <v>2344041.437516728</v>
      </c>
      <c r="F152">
        <v>2634923.444440503</v>
      </c>
      <c r="G152">
        <v>2375915.249611043</v>
      </c>
    </row>
    <row r="153" spans="1:7">
      <c r="A153">
        <v>151</v>
      </c>
      <c r="B153">
        <v>11329801.07687541</v>
      </c>
      <c r="C153">
        <v>1138025.408015705</v>
      </c>
      <c r="D153">
        <v>2891009.854483801</v>
      </c>
      <c r="E153">
        <v>2344041.437516728</v>
      </c>
      <c r="F153">
        <v>2597495.168561577</v>
      </c>
      <c r="G153">
        <v>2359229.208297601</v>
      </c>
    </row>
    <row r="154" spans="1:7">
      <c r="A154">
        <v>152</v>
      </c>
      <c r="B154">
        <v>11281231.71736346</v>
      </c>
      <c r="C154">
        <v>1149719.92842167</v>
      </c>
      <c r="D154">
        <v>2882553.410391824</v>
      </c>
      <c r="E154">
        <v>2344041.437516728</v>
      </c>
      <c r="F154">
        <v>2561452.125445008</v>
      </c>
      <c r="G154">
        <v>2343464.815588226</v>
      </c>
    </row>
    <row r="155" spans="1:7">
      <c r="A155">
        <v>153</v>
      </c>
      <c r="B155">
        <v>11236258.29574134</v>
      </c>
      <c r="C155">
        <v>1161208.415674513</v>
      </c>
      <c r="D155">
        <v>2874590.882977937</v>
      </c>
      <c r="E155">
        <v>2344041.437516728</v>
      </c>
      <c r="F155">
        <v>2527664.182226601</v>
      </c>
      <c r="G155">
        <v>2328753.37734556</v>
      </c>
    </row>
    <row r="156" spans="1:7">
      <c r="A156">
        <v>154</v>
      </c>
      <c r="B156">
        <v>11222400.74170121</v>
      </c>
      <c r="C156">
        <v>1165664.179534986</v>
      </c>
      <c r="D156">
        <v>2871777.004638688</v>
      </c>
      <c r="E156">
        <v>2344041.437516728</v>
      </c>
      <c r="F156">
        <v>2516741.02401813</v>
      </c>
      <c r="G156">
        <v>2324177.095992675</v>
      </c>
    </row>
    <row r="157" spans="1:7">
      <c r="A157">
        <v>155</v>
      </c>
      <c r="B157">
        <v>11225397.10802254</v>
      </c>
      <c r="C157">
        <v>1165612.223438746</v>
      </c>
      <c r="D157">
        <v>2871835.090261552</v>
      </c>
      <c r="E157">
        <v>2344041.437516728</v>
      </c>
      <c r="F157">
        <v>2518733.281128784</v>
      </c>
      <c r="G157">
        <v>2325175.075676728</v>
      </c>
    </row>
    <row r="158" spans="1:7">
      <c r="A158">
        <v>156</v>
      </c>
      <c r="B158">
        <v>11184312.68460903</v>
      </c>
      <c r="C158">
        <v>1175644.355876164</v>
      </c>
      <c r="D158">
        <v>2865090.652435187</v>
      </c>
      <c r="E158">
        <v>2344041.437516728</v>
      </c>
      <c r="F158">
        <v>2487934.811466143</v>
      </c>
      <c r="G158">
        <v>2311601.427314803</v>
      </c>
    </row>
    <row r="159" spans="1:7">
      <c r="A159">
        <v>157</v>
      </c>
      <c r="B159">
        <v>11173061.94351152</v>
      </c>
      <c r="C159">
        <v>1180513.427588283</v>
      </c>
      <c r="D159">
        <v>2862005.228423239</v>
      </c>
      <c r="E159">
        <v>2344041.437516728</v>
      </c>
      <c r="F159">
        <v>2478547.923187603</v>
      </c>
      <c r="G159">
        <v>2307953.926795669</v>
      </c>
    </row>
    <row r="160" spans="1:7">
      <c r="A160">
        <v>158</v>
      </c>
      <c r="B160">
        <v>11175615.99733607</v>
      </c>
      <c r="C160">
        <v>1180645.409324615</v>
      </c>
      <c r="D160">
        <v>2862010.057529823</v>
      </c>
      <c r="E160">
        <v>2344041.437516728</v>
      </c>
      <c r="F160">
        <v>2480062.227229045</v>
      </c>
      <c r="G160">
        <v>2308856.865735862</v>
      </c>
    </row>
    <row r="161" spans="1:7">
      <c r="A161">
        <v>159</v>
      </c>
      <c r="B161">
        <v>11138322.90786175</v>
      </c>
      <c r="C161">
        <v>1190046.487680893</v>
      </c>
      <c r="D161">
        <v>2855889.724397925</v>
      </c>
      <c r="E161">
        <v>2344041.437516728</v>
      </c>
      <c r="F161">
        <v>2452034.707199688</v>
      </c>
      <c r="G161">
        <v>2296310.551066517</v>
      </c>
    </row>
    <row r="162" spans="1:7">
      <c r="A162">
        <v>160</v>
      </c>
      <c r="B162">
        <v>11106887.23092655</v>
      </c>
      <c r="C162">
        <v>1199990.850069658</v>
      </c>
      <c r="D162">
        <v>2849717.314718888</v>
      </c>
      <c r="E162">
        <v>2344041.437516728</v>
      </c>
      <c r="F162">
        <v>2427327.701143192</v>
      </c>
      <c r="G162">
        <v>2285809.927478088</v>
      </c>
    </row>
    <row r="163" spans="1:7">
      <c r="A163">
        <v>161</v>
      </c>
      <c r="B163">
        <v>11109290.97761054</v>
      </c>
      <c r="C163">
        <v>1200208.543495128</v>
      </c>
      <c r="D163">
        <v>2849704.099509219</v>
      </c>
      <c r="E163">
        <v>2344041.437516728</v>
      </c>
      <c r="F163">
        <v>2428654.816137482</v>
      </c>
      <c r="G163">
        <v>2286682.080951985</v>
      </c>
    </row>
    <row r="164" spans="1:7">
      <c r="A164">
        <v>162</v>
      </c>
      <c r="B164">
        <v>11079575.46403961</v>
      </c>
      <c r="C164">
        <v>1209257.355217076</v>
      </c>
      <c r="D164">
        <v>2844191.786542912</v>
      </c>
      <c r="E164">
        <v>2344041.437516728</v>
      </c>
      <c r="F164">
        <v>2405372.275423544</v>
      </c>
      <c r="G164">
        <v>2276712.609339347</v>
      </c>
    </row>
    <row r="165" spans="1:7">
      <c r="A165">
        <v>163</v>
      </c>
      <c r="B165">
        <v>11080417.84030937</v>
      </c>
      <c r="C165">
        <v>1208846.0900173</v>
      </c>
      <c r="D165">
        <v>2844464.476673204</v>
      </c>
      <c r="E165">
        <v>2344041.437516728</v>
      </c>
      <c r="F165">
        <v>2406140.692412374</v>
      </c>
      <c r="G165">
        <v>2276925.143689763</v>
      </c>
    </row>
    <row r="166" spans="1:7">
      <c r="A166">
        <v>164</v>
      </c>
      <c r="B166">
        <v>11054016.2582964</v>
      </c>
      <c r="C166">
        <v>1219384.816914879</v>
      </c>
      <c r="D166">
        <v>2838365.982347473</v>
      </c>
      <c r="E166">
        <v>2344041.437516728</v>
      </c>
      <c r="F166">
        <v>2383829.838770249</v>
      </c>
      <c r="G166">
        <v>2268394.182747072</v>
      </c>
    </row>
    <row r="167" spans="1:7">
      <c r="A167">
        <v>165</v>
      </c>
      <c r="B167">
        <v>11054039.01360593</v>
      </c>
      <c r="C167">
        <v>1219857.167898228</v>
      </c>
      <c r="D167">
        <v>2837540.046494153</v>
      </c>
      <c r="E167">
        <v>2344041.437516728</v>
      </c>
      <c r="F167">
        <v>2384317.639260517</v>
      </c>
      <c r="G167">
        <v>2268282.722436305</v>
      </c>
    </row>
    <row r="168" spans="1:7">
      <c r="A168">
        <v>166</v>
      </c>
      <c r="B168">
        <v>10988785.18394323</v>
      </c>
      <c r="C168">
        <v>1235564.224655958</v>
      </c>
      <c r="D168">
        <v>2829558.121480894</v>
      </c>
      <c r="E168">
        <v>2344041.437516728</v>
      </c>
      <c r="F168">
        <v>2333972.432615723</v>
      </c>
      <c r="G168">
        <v>2245648.967673927</v>
      </c>
    </row>
    <row r="169" spans="1:7">
      <c r="A169">
        <v>167</v>
      </c>
      <c r="B169">
        <v>10958951.58165094</v>
      </c>
      <c r="C169">
        <v>1243860.978124819</v>
      </c>
      <c r="D169">
        <v>2823404.019797888</v>
      </c>
      <c r="E169">
        <v>2344041.437516728</v>
      </c>
      <c r="F169">
        <v>2312507.739960653</v>
      </c>
      <c r="G169">
        <v>2235137.406250846</v>
      </c>
    </row>
    <row r="170" spans="1:7">
      <c r="A170">
        <v>168</v>
      </c>
      <c r="B170">
        <v>10925038.45567871</v>
      </c>
      <c r="C170">
        <v>1254191.198990895</v>
      </c>
      <c r="D170">
        <v>2816630.955909874</v>
      </c>
      <c r="E170">
        <v>2344041.437516728</v>
      </c>
      <c r="F170">
        <v>2286649.003672909</v>
      </c>
      <c r="G170">
        <v>2223525.859588308</v>
      </c>
    </row>
    <row r="171" spans="1:7">
      <c r="A171">
        <v>169</v>
      </c>
      <c r="B171">
        <v>10907275.59925317</v>
      </c>
      <c r="C171">
        <v>1260318.43201106</v>
      </c>
      <c r="D171">
        <v>2812962.211417954</v>
      </c>
      <c r="E171">
        <v>2344041.437516728</v>
      </c>
      <c r="F171">
        <v>2272609.960541232</v>
      </c>
      <c r="G171">
        <v>2217343.557766191</v>
      </c>
    </row>
    <row r="172" spans="1:7">
      <c r="A172">
        <v>170</v>
      </c>
      <c r="B172">
        <v>10906741.32417664</v>
      </c>
      <c r="C172">
        <v>1260438.243734717</v>
      </c>
      <c r="D172">
        <v>2812950.202995399</v>
      </c>
      <c r="E172">
        <v>2344041.437516728</v>
      </c>
      <c r="F172">
        <v>2272195.874867859</v>
      </c>
      <c r="G172">
        <v>2217115.565061938</v>
      </c>
    </row>
    <row r="173" spans="1:7">
      <c r="A173">
        <v>171</v>
      </c>
      <c r="B173">
        <v>10874238.99326932</v>
      </c>
      <c r="C173">
        <v>1270900.416070448</v>
      </c>
      <c r="D173">
        <v>2805731.459704952</v>
      </c>
      <c r="E173">
        <v>2344041.437516728</v>
      </c>
      <c r="F173">
        <v>2247493.374572749</v>
      </c>
      <c r="G173">
        <v>2206072.305404442</v>
      </c>
    </row>
    <row r="174" spans="1:7">
      <c r="A174">
        <v>172</v>
      </c>
      <c r="B174">
        <v>10850438.20629823</v>
      </c>
      <c r="C174">
        <v>1279519.741402043</v>
      </c>
      <c r="D174">
        <v>2800936.868129738</v>
      </c>
      <c r="E174">
        <v>2344041.437516728</v>
      </c>
      <c r="F174">
        <v>2228221.695666987</v>
      </c>
      <c r="G174">
        <v>2197718.463582733</v>
      </c>
    </row>
    <row r="175" spans="1:7">
      <c r="A175">
        <v>173</v>
      </c>
      <c r="B175">
        <v>10851661.34631915</v>
      </c>
      <c r="C175">
        <v>1279463.75383984</v>
      </c>
      <c r="D175">
        <v>2801041.331577179</v>
      </c>
      <c r="E175">
        <v>2344041.437516728</v>
      </c>
      <c r="F175">
        <v>2229001.008905952</v>
      </c>
      <c r="G175">
        <v>2198113.814479451</v>
      </c>
    </row>
    <row r="176" spans="1:7">
      <c r="A176">
        <v>174</v>
      </c>
      <c r="B176">
        <v>10823980.72142093</v>
      </c>
      <c r="C176">
        <v>1289098.341678522</v>
      </c>
      <c r="D176">
        <v>2795739.304922924</v>
      </c>
      <c r="E176">
        <v>2344041.437516728</v>
      </c>
      <c r="F176">
        <v>2206748.219871709</v>
      </c>
      <c r="G176">
        <v>2188353.417431044</v>
      </c>
    </row>
    <row r="177" spans="1:7">
      <c r="A177">
        <v>175</v>
      </c>
      <c r="B177">
        <v>10807006.93319186</v>
      </c>
      <c r="C177">
        <v>1296047.44717665</v>
      </c>
      <c r="D177">
        <v>2791766.479310533</v>
      </c>
      <c r="E177">
        <v>2344041.437516728</v>
      </c>
      <c r="F177">
        <v>2192917.216375635</v>
      </c>
      <c r="G177">
        <v>2182234.352812312</v>
      </c>
    </row>
    <row r="178" spans="1:7">
      <c r="A178">
        <v>176</v>
      </c>
      <c r="B178">
        <v>10806865.29841397</v>
      </c>
      <c r="C178">
        <v>1296270.268099138</v>
      </c>
      <c r="D178">
        <v>2791389.583303153</v>
      </c>
      <c r="E178">
        <v>2344041.437516728</v>
      </c>
      <c r="F178">
        <v>2192999.177388012</v>
      </c>
      <c r="G178">
        <v>2182164.832106941</v>
      </c>
    </row>
    <row r="179" spans="1:7">
      <c r="A179">
        <v>177</v>
      </c>
      <c r="B179">
        <v>10799807.35882106</v>
      </c>
      <c r="C179">
        <v>1298903.298866618</v>
      </c>
      <c r="D179">
        <v>2790015.560269029</v>
      </c>
      <c r="E179">
        <v>2344041.437516728</v>
      </c>
      <c r="F179">
        <v>2187220.947577971</v>
      </c>
      <c r="G179">
        <v>2179626.11459071</v>
      </c>
    </row>
    <row r="180" spans="1:7">
      <c r="A180">
        <v>178</v>
      </c>
      <c r="B180">
        <v>10800175.05311039</v>
      </c>
      <c r="C180">
        <v>1299183.745944785</v>
      </c>
      <c r="D180">
        <v>2789577.62506062</v>
      </c>
      <c r="E180">
        <v>2344041.437516728</v>
      </c>
      <c r="F180">
        <v>2187600.324427621</v>
      </c>
      <c r="G180">
        <v>2179771.920160634</v>
      </c>
    </row>
    <row r="181" spans="1:7">
      <c r="A181">
        <v>179</v>
      </c>
      <c r="B181">
        <v>10765198.29142543</v>
      </c>
      <c r="C181">
        <v>1311378.99582407</v>
      </c>
      <c r="D181">
        <v>2783874.777501206</v>
      </c>
      <c r="E181">
        <v>2344041.437516728</v>
      </c>
      <c r="F181">
        <v>2158718.604747727</v>
      </c>
      <c r="G181">
        <v>2167184.475835694</v>
      </c>
    </row>
    <row r="182" spans="1:7">
      <c r="A182">
        <v>180</v>
      </c>
      <c r="B182">
        <v>10747065.217906</v>
      </c>
      <c r="C182">
        <v>1319134.742938892</v>
      </c>
      <c r="D182">
        <v>2779715.442677088</v>
      </c>
      <c r="E182">
        <v>2344041.437516728</v>
      </c>
      <c r="F182">
        <v>2143641.57036699</v>
      </c>
      <c r="G182">
        <v>2160532.024406299</v>
      </c>
    </row>
    <row r="183" spans="1:7">
      <c r="A183">
        <v>181</v>
      </c>
      <c r="B183">
        <v>10746747.72591929</v>
      </c>
      <c r="C183">
        <v>1319376.023113956</v>
      </c>
      <c r="D183">
        <v>2779514.119147863</v>
      </c>
      <c r="E183">
        <v>2344041.437516728</v>
      </c>
      <c r="F183">
        <v>2143412.387274107</v>
      </c>
      <c r="G183">
        <v>2160403.758866632</v>
      </c>
    </row>
    <row r="184" spans="1:7">
      <c r="A184">
        <v>182</v>
      </c>
      <c r="B184">
        <v>10716322.8223455</v>
      </c>
      <c r="C184">
        <v>1331202.45530012</v>
      </c>
      <c r="D184">
        <v>2773624.934926214</v>
      </c>
      <c r="E184">
        <v>2344041.437516728</v>
      </c>
      <c r="F184">
        <v>2118165.183191878</v>
      </c>
      <c r="G184">
        <v>2149288.811410562</v>
      </c>
    </row>
    <row r="185" spans="1:7">
      <c r="A185">
        <v>183</v>
      </c>
      <c r="B185">
        <v>10690496.2641785</v>
      </c>
      <c r="C185">
        <v>1340835.13886234</v>
      </c>
      <c r="D185">
        <v>2769306.154150707</v>
      </c>
      <c r="E185">
        <v>2344041.437516728</v>
      </c>
      <c r="F185">
        <v>2096558.439368318</v>
      </c>
      <c r="G185">
        <v>2139755.094280411</v>
      </c>
    </row>
    <row r="186" spans="1:7">
      <c r="A186">
        <v>184</v>
      </c>
      <c r="B186">
        <v>10680689.51563274</v>
      </c>
      <c r="C186">
        <v>1344893.901927797</v>
      </c>
      <c r="D186">
        <v>2767351.820780075</v>
      </c>
      <c r="E186">
        <v>2344041.437516728</v>
      </c>
      <c r="F186">
        <v>2088303.997588597</v>
      </c>
      <c r="G186">
        <v>2136098.357819539</v>
      </c>
    </row>
    <row r="187" spans="1:7">
      <c r="A187">
        <v>185</v>
      </c>
      <c r="B187">
        <v>10680454.65575447</v>
      </c>
      <c r="C187">
        <v>1345307.025346623</v>
      </c>
      <c r="D187">
        <v>2767129.349842002</v>
      </c>
      <c r="E187">
        <v>2344041.437516728</v>
      </c>
      <c r="F187">
        <v>2088003.926470154</v>
      </c>
      <c r="G187">
        <v>2135972.916578961</v>
      </c>
    </row>
    <row r="188" spans="1:7">
      <c r="A188">
        <v>186</v>
      </c>
      <c r="B188">
        <v>10641523.83907222</v>
      </c>
      <c r="C188">
        <v>1361078.112449738</v>
      </c>
      <c r="D188">
        <v>2759730.379645683</v>
      </c>
      <c r="E188">
        <v>2344041.437516728</v>
      </c>
      <c r="F188">
        <v>2055216.959668603</v>
      </c>
      <c r="G188">
        <v>2121456.949791471</v>
      </c>
    </row>
    <row r="189" spans="1:7">
      <c r="A189">
        <v>187</v>
      </c>
      <c r="B189">
        <v>10626566.01325834</v>
      </c>
      <c r="C189">
        <v>1367211.852858526</v>
      </c>
      <c r="D189">
        <v>2756658.324944006</v>
      </c>
      <c r="E189">
        <v>2344041.437516728</v>
      </c>
      <c r="F189">
        <v>2042781.988754466</v>
      </c>
      <c r="G189">
        <v>2115872.409184615</v>
      </c>
    </row>
    <row r="190" spans="1:7">
      <c r="A190">
        <v>188</v>
      </c>
      <c r="B190">
        <v>10626889.27342236</v>
      </c>
      <c r="C190">
        <v>1366669.911694283</v>
      </c>
      <c r="D190">
        <v>2756973.023168006</v>
      </c>
      <c r="E190">
        <v>2344041.437516728</v>
      </c>
      <c r="F190">
        <v>2043180.571860845</v>
      </c>
      <c r="G190">
        <v>2116024.329182498</v>
      </c>
    </row>
    <row r="191" spans="1:7">
      <c r="A191">
        <v>189</v>
      </c>
      <c r="B191">
        <v>10597450.67753595</v>
      </c>
      <c r="C191">
        <v>1379419.71847956</v>
      </c>
      <c r="D191">
        <v>2751149.791803333</v>
      </c>
      <c r="E191">
        <v>2344041.437516728</v>
      </c>
      <c r="F191">
        <v>2017988.340866356</v>
      </c>
      <c r="G191">
        <v>2104851.38886997</v>
      </c>
    </row>
    <row r="192" spans="1:7">
      <c r="A192">
        <v>190</v>
      </c>
      <c r="B192">
        <v>10585265.18667039</v>
      </c>
      <c r="C192">
        <v>1385386.804149679</v>
      </c>
      <c r="D192">
        <v>2748384.151544312</v>
      </c>
      <c r="E192">
        <v>2344041.437516728</v>
      </c>
      <c r="F192">
        <v>2007317.553186172</v>
      </c>
      <c r="G192">
        <v>2100135.240273502</v>
      </c>
    </row>
    <row r="193" spans="1:7">
      <c r="A193">
        <v>191</v>
      </c>
      <c r="B193">
        <v>10585709.72704067</v>
      </c>
      <c r="C193">
        <v>1384623.712398209</v>
      </c>
      <c r="D193">
        <v>2748670.509774946</v>
      </c>
      <c r="E193">
        <v>2344041.437516728</v>
      </c>
      <c r="F193">
        <v>2007986.224188917</v>
      </c>
      <c r="G193">
        <v>2100387.843161872</v>
      </c>
    </row>
    <row r="194" spans="1:7">
      <c r="A194">
        <v>192</v>
      </c>
      <c r="B194">
        <v>10576682.54022032</v>
      </c>
      <c r="C194">
        <v>1388757.917186968</v>
      </c>
      <c r="D194">
        <v>2746925.457447948</v>
      </c>
      <c r="E194">
        <v>2344041.437516728</v>
      </c>
      <c r="F194">
        <v>2000069.370561912</v>
      </c>
      <c r="G194">
        <v>2096888.357506762</v>
      </c>
    </row>
    <row r="195" spans="1:7">
      <c r="A195">
        <v>193</v>
      </c>
      <c r="B195">
        <v>10576554.80618969</v>
      </c>
      <c r="C195">
        <v>1389258.60173684</v>
      </c>
      <c r="D195">
        <v>2746723.970655296</v>
      </c>
      <c r="E195">
        <v>2344041.437516728</v>
      </c>
      <c r="F195">
        <v>1999745.178697098</v>
      </c>
      <c r="G195">
        <v>2096785.617583732</v>
      </c>
    </row>
    <row r="196" spans="1:7">
      <c r="A196">
        <v>194</v>
      </c>
      <c r="B196">
        <v>10542709.53631883</v>
      </c>
      <c r="C196">
        <v>1404081.739207661</v>
      </c>
      <c r="D196">
        <v>2740190.585855966</v>
      </c>
      <c r="E196">
        <v>2344041.437516728</v>
      </c>
      <c r="F196">
        <v>1970613.89699255</v>
      </c>
      <c r="G196">
        <v>2083781.876745925</v>
      </c>
    </row>
    <row r="197" spans="1:7">
      <c r="A197">
        <v>195</v>
      </c>
      <c r="B197">
        <v>10519689.67465618</v>
      </c>
      <c r="C197">
        <v>1412919.791726697</v>
      </c>
      <c r="D197">
        <v>2736235.399814571</v>
      </c>
      <c r="E197">
        <v>2344041.437516728</v>
      </c>
      <c r="F197">
        <v>1951455.881350156</v>
      </c>
      <c r="G197">
        <v>2075037.164248023</v>
      </c>
    </row>
    <row r="198" spans="1:7">
      <c r="A198">
        <v>196</v>
      </c>
      <c r="B198">
        <v>10513536.26723132</v>
      </c>
      <c r="C198">
        <v>1414821.237398805</v>
      </c>
      <c r="D198">
        <v>2735180.286900047</v>
      </c>
      <c r="E198">
        <v>2344041.437516728</v>
      </c>
      <c r="F198">
        <v>1946703.247728491</v>
      </c>
      <c r="G198">
        <v>2072790.057687254</v>
      </c>
    </row>
    <row r="199" spans="1:7">
      <c r="A199">
        <v>197</v>
      </c>
      <c r="B199">
        <v>10514147.83852893</v>
      </c>
      <c r="C199">
        <v>1415843.436387003</v>
      </c>
      <c r="D199">
        <v>2734801.736543635</v>
      </c>
      <c r="E199">
        <v>2344041.437516728</v>
      </c>
      <c r="F199">
        <v>1946577.596887539</v>
      </c>
      <c r="G199">
        <v>2072883.63119403</v>
      </c>
    </row>
    <row r="200" spans="1:7">
      <c r="A200">
        <v>198</v>
      </c>
      <c r="B200">
        <v>10493035.73477478</v>
      </c>
      <c r="C200">
        <v>1423836.807314662</v>
      </c>
      <c r="D200">
        <v>2731313.311217128</v>
      </c>
      <c r="E200">
        <v>2344041.437516728</v>
      </c>
      <c r="F200">
        <v>1929048.595745214</v>
      </c>
      <c r="G200">
        <v>2064795.582981043</v>
      </c>
    </row>
    <row r="201" spans="1:7">
      <c r="A201">
        <v>199</v>
      </c>
      <c r="B201">
        <v>10487362.25852778</v>
      </c>
      <c r="C201">
        <v>1425206.777241922</v>
      </c>
      <c r="D201">
        <v>2730385.411530001</v>
      </c>
      <c r="E201">
        <v>2344041.437516728</v>
      </c>
      <c r="F201">
        <v>1924957.740876367</v>
      </c>
      <c r="G201">
        <v>2062770.891362761</v>
      </c>
    </row>
    <row r="202" spans="1:7">
      <c r="A202">
        <v>200</v>
      </c>
      <c r="B202">
        <v>10487460.51903309</v>
      </c>
      <c r="C202">
        <v>1425980.961604377</v>
      </c>
      <c r="D202">
        <v>2730130.812636082</v>
      </c>
      <c r="E202">
        <v>2344041.437516728</v>
      </c>
      <c r="F202">
        <v>1924582.387564869</v>
      </c>
      <c r="G202">
        <v>2062724.919711031</v>
      </c>
    </row>
    <row r="203" spans="1:7">
      <c r="A203">
        <v>201</v>
      </c>
      <c r="B203">
        <v>10464585.27589589</v>
      </c>
      <c r="C203">
        <v>1434909.975773678</v>
      </c>
      <c r="D203">
        <v>2726182.913478168</v>
      </c>
      <c r="E203">
        <v>2344041.437516728</v>
      </c>
      <c r="F203">
        <v>1905530.134620601</v>
      </c>
      <c r="G203">
        <v>2053920.814506716</v>
      </c>
    </row>
    <row r="204" spans="1:7">
      <c r="A204">
        <v>202</v>
      </c>
      <c r="B204">
        <v>10449128.32635598</v>
      </c>
      <c r="C204">
        <v>1446137.525243022</v>
      </c>
      <c r="D204">
        <v>2721669.75472248</v>
      </c>
      <c r="E204">
        <v>2344041.437516728</v>
      </c>
      <c r="F204">
        <v>1889634.810440399</v>
      </c>
      <c r="G204">
        <v>2047644.798433352</v>
      </c>
    </row>
    <row r="205" spans="1:7">
      <c r="A205">
        <v>203</v>
      </c>
      <c r="B205">
        <v>10431792.25950739</v>
      </c>
      <c r="C205">
        <v>1460208.158139085</v>
      </c>
      <c r="D205">
        <v>2715150.56437933</v>
      </c>
      <c r="E205">
        <v>2344041.437516728</v>
      </c>
      <c r="F205">
        <v>1872094.264756276</v>
      </c>
      <c r="G205">
        <v>2040297.834715966</v>
      </c>
    </row>
    <row r="206" spans="1:7">
      <c r="A206">
        <v>204</v>
      </c>
      <c r="B206">
        <v>10428268.54514934</v>
      </c>
      <c r="C206">
        <v>1464247.84545688</v>
      </c>
      <c r="D206">
        <v>2713297.257961446</v>
      </c>
      <c r="E206">
        <v>2344041.437516728</v>
      </c>
      <c r="F206">
        <v>1867952.792171986</v>
      </c>
      <c r="G206">
        <v>2038729.212042295</v>
      </c>
    </row>
    <row r="207" spans="1:7">
      <c r="A207">
        <v>205</v>
      </c>
      <c r="B207">
        <v>10428353.66723198</v>
      </c>
      <c r="C207">
        <v>1465235.479893704</v>
      </c>
      <c r="D207">
        <v>2713057.300459832</v>
      </c>
      <c r="E207">
        <v>2344041.437516728</v>
      </c>
      <c r="F207">
        <v>1867381.946421502</v>
      </c>
      <c r="G207">
        <v>2038637.502940209</v>
      </c>
    </row>
    <row r="208" spans="1:7">
      <c r="A208">
        <v>206</v>
      </c>
      <c r="B208">
        <v>10410010.71159753</v>
      </c>
      <c r="C208">
        <v>1472502.555081345</v>
      </c>
      <c r="D208">
        <v>2709637.818395636</v>
      </c>
      <c r="E208">
        <v>2344041.437516728</v>
      </c>
      <c r="F208">
        <v>1852326.049846692</v>
      </c>
      <c r="G208">
        <v>2031502.850757134</v>
      </c>
    </row>
    <row r="209" spans="1:7">
      <c r="A209">
        <v>207</v>
      </c>
      <c r="B209">
        <v>10380228.01371576</v>
      </c>
      <c r="C209">
        <v>1488079.130550419</v>
      </c>
      <c r="D209">
        <v>2702988.965832348</v>
      </c>
      <c r="E209">
        <v>2344041.437516728</v>
      </c>
      <c r="F209">
        <v>1825867.364349854</v>
      </c>
      <c r="G209">
        <v>2019251.115466415</v>
      </c>
    </row>
    <row r="210" spans="1:7">
      <c r="A210">
        <v>208</v>
      </c>
      <c r="B210">
        <v>10364253.31381398</v>
      </c>
      <c r="C210">
        <v>1497980.644404592</v>
      </c>
      <c r="D210">
        <v>2699748.041039858</v>
      </c>
      <c r="E210">
        <v>2344041.437516728</v>
      </c>
      <c r="F210">
        <v>1809836.869704492</v>
      </c>
      <c r="G210">
        <v>2012646.32114831</v>
      </c>
    </row>
    <row r="211" spans="1:7">
      <c r="A211">
        <v>209</v>
      </c>
      <c r="B211">
        <v>10345895.86451765</v>
      </c>
      <c r="C211">
        <v>1508827.714772495</v>
      </c>
      <c r="D211">
        <v>2695944.09126998</v>
      </c>
      <c r="E211">
        <v>2344041.437516728</v>
      </c>
      <c r="F211">
        <v>1792222.31277034</v>
      </c>
      <c r="G211">
        <v>2004860.308188107</v>
      </c>
    </row>
    <row r="212" spans="1:7">
      <c r="A212">
        <v>210</v>
      </c>
      <c r="B212">
        <v>10336300.1555084</v>
      </c>
      <c r="C212">
        <v>1514027.001743004</v>
      </c>
      <c r="D212">
        <v>2694066.569614389</v>
      </c>
      <c r="E212">
        <v>2344041.437516728</v>
      </c>
      <c r="F212">
        <v>1783324.983539736</v>
      </c>
      <c r="G212">
        <v>2000840.16309454</v>
      </c>
    </row>
    <row r="213" spans="1:7">
      <c r="A213">
        <v>211</v>
      </c>
      <c r="B213">
        <v>10336528.92603935</v>
      </c>
      <c r="C213">
        <v>1513957.704703472</v>
      </c>
      <c r="D213">
        <v>2694118.71934989</v>
      </c>
      <c r="E213">
        <v>2344041.437516728</v>
      </c>
      <c r="F213">
        <v>1783520.934177308</v>
      </c>
      <c r="G213">
        <v>2000890.130291957</v>
      </c>
    </row>
    <row r="214" spans="1:7">
      <c r="A214">
        <v>212</v>
      </c>
      <c r="B214">
        <v>10319078.42260421</v>
      </c>
      <c r="C214">
        <v>1524610.694272446</v>
      </c>
      <c r="D214">
        <v>2690842.729713687</v>
      </c>
      <c r="E214">
        <v>2344041.437516728</v>
      </c>
      <c r="F214">
        <v>1766288.840488156</v>
      </c>
      <c r="G214">
        <v>1993294.720613189</v>
      </c>
    </row>
    <row r="215" spans="1:7">
      <c r="A215">
        <v>213</v>
      </c>
      <c r="B215">
        <v>10306217.02851062</v>
      </c>
      <c r="C215">
        <v>1531779.17696404</v>
      </c>
      <c r="D215">
        <v>2688207.139998033</v>
      </c>
      <c r="E215">
        <v>2344041.437516728</v>
      </c>
      <c r="F215">
        <v>1754354.589821965</v>
      </c>
      <c r="G215">
        <v>1987834.684209851</v>
      </c>
    </row>
    <row r="216" spans="1:7">
      <c r="A216">
        <v>214</v>
      </c>
      <c r="B216">
        <v>10301318.98578185</v>
      </c>
      <c r="C216">
        <v>1534460.821404434</v>
      </c>
      <c r="D216">
        <v>2687021.062051349</v>
      </c>
      <c r="E216">
        <v>2344041.437516728</v>
      </c>
      <c r="F216">
        <v>1750041.071023659</v>
      </c>
      <c r="G216">
        <v>1985754.593785678</v>
      </c>
    </row>
    <row r="217" spans="1:7">
      <c r="A217">
        <v>215</v>
      </c>
      <c r="B217">
        <v>10300932.80770815</v>
      </c>
      <c r="C217">
        <v>1534925.113492745</v>
      </c>
      <c r="D217">
        <v>2686850.302662642</v>
      </c>
      <c r="E217">
        <v>2344041.437516728</v>
      </c>
      <c r="F217">
        <v>1749574.720432963</v>
      </c>
      <c r="G217">
        <v>1985541.233603068</v>
      </c>
    </row>
    <row r="218" spans="1:7">
      <c r="A218">
        <v>216</v>
      </c>
      <c r="B218">
        <v>10285888.2949046</v>
      </c>
      <c r="C218">
        <v>1543841.005156134</v>
      </c>
      <c r="D218">
        <v>2683634.595548026</v>
      </c>
      <c r="E218">
        <v>2344041.437516728</v>
      </c>
      <c r="F218">
        <v>1735278.518193939</v>
      </c>
      <c r="G218">
        <v>1979092.738489779</v>
      </c>
    </row>
    <row r="219" spans="1:7">
      <c r="A219">
        <v>217</v>
      </c>
      <c r="B219">
        <v>10280327.84143601</v>
      </c>
      <c r="C219">
        <v>1547794.028168635</v>
      </c>
      <c r="D219">
        <v>2682134.033232639</v>
      </c>
      <c r="E219">
        <v>2344041.437516728</v>
      </c>
      <c r="F219">
        <v>1729792.979290999</v>
      </c>
      <c r="G219">
        <v>1976565.363227009</v>
      </c>
    </row>
    <row r="220" spans="1:7">
      <c r="A220">
        <v>218</v>
      </c>
      <c r="B220">
        <v>10280096.46319677</v>
      </c>
      <c r="C220">
        <v>1547974.524187027</v>
      </c>
      <c r="D220">
        <v>2681951.910743339</v>
      </c>
      <c r="E220">
        <v>2344041.437516728</v>
      </c>
      <c r="F220">
        <v>1729674.229993811</v>
      </c>
      <c r="G220">
        <v>1976454.360755865</v>
      </c>
    </row>
    <row r="221" spans="1:7">
      <c r="A221">
        <v>219</v>
      </c>
      <c r="B221">
        <v>10273462.34989252</v>
      </c>
      <c r="C221">
        <v>1552093.63183674</v>
      </c>
      <c r="D221">
        <v>2680457.558663987</v>
      </c>
      <c r="E221">
        <v>2344041.437516728</v>
      </c>
      <c r="F221">
        <v>1723302.564286188</v>
      </c>
      <c r="G221">
        <v>1973567.157588878</v>
      </c>
    </row>
    <row r="222" spans="1:7">
      <c r="A222">
        <v>220</v>
      </c>
      <c r="B222">
        <v>10272869.35514155</v>
      </c>
      <c r="C222">
        <v>1552779.097963966</v>
      </c>
      <c r="D222">
        <v>2680150.701597677</v>
      </c>
      <c r="E222">
        <v>2344041.437516728</v>
      </c>
      <c r="F222">
        <v>1722643.239901352</v>
      </c>
      <c r="G222">
        <v>1973254.878161825</v>
      </c>
    </row>
    <row r="223" spans="1:7">
      <c r="A223">
        <v>221</v>
      </c>
      <c r="B223">
        <v>10254358.76093744</v>
      </c>
      <c r="C223">
        <v>1564281.741518474</v>
      </c>
      <c r="D223">
        <v>2675860.000589951</v>
      </c>
      <c r="E223">
        <v>2344041.437516728</v>
      </c>
      <c r="F223">
        <v>1704945.092475506</v>
      </c>
      <c r="G223">
        <v>1965230.488836782</v>
      </c>
    </row>
    <row r="224" spans="1:7">
      <c r="A224">
        <v>222</v>
      </c>
      <c r="B224">
        <v>10246805.79593117</v>
      </c>
      <c r="C224">
        <v>1569649.55402027</v>
      </c>
      <c r="D224">
        <v>2673771.455921551</v>
      </c>
      <c r="E224">
        <v>2344041.437516728</v>
      </c>
      <c r="F224">
        <v>1697503.837429698</v>
      </c>
      <c r="G224">
        <v>1961839.51104292</v>
      </c>
    </row>
    <row r="225" spans="1:7">
      <c r="A225">
        <v>223</v>
      </c>
      <c r="B225">
        <v>10246960.3793482</v>
      </c>
      <c r="C225">
        <v>1569431.798541915</v>
      </c>
      <c r="D225">
        <v>2673906.006901565</v>
      </c>
      <c r="E225">
        <v>2344041.437516728</v>
      </c>
      <c r="F225">
        <v>1697669.106275435</v>
      </c>
      <c r="G225">
        <v>1961912.030112555</v>
      </c>
    </row>
    <row r="226" spans="1:7">
      <c r="A226">
        <v>224</v>
      </c>
      <c r="B226">
        <v>10228296.31235643</v>
      </c>
      <c r="C226">
        <v>1582049.174333711</v>
      </c>
      <c r="D226">
        <v>2669259.733553094</v>
      </c>
      <c r="E226">
        <v>2344041.437516728</v>
      </c>
      <c r="F226">
        <v>1679303.597413004</v>
      </c>
      <c r="G226">
        <v>1953642.36953989</v>
      </c>
    </row>
    <row r="227" spans="1:7">
      <c r="A227">
        <v>225</v>
      </c>
      <c r="B227">
        <v>10216351.12000783</v>
      </c>
      <c r="C227">
        <v>1591240.671120162</v>
      </c>
      <c r="D227">
        <v>2665897.142591495</v>
      </c>
      <c r="E227">
        <v>2344041.437516728</v>
      </c>
      <c r="F227">
        <v>1667036.418955338</v>
      </c>
      <c r="G227">
        <v>1948135.449824107</v>
      </c>
    </row>
    <row r="228" spans="1:7">
      <c r="A228">
        <v>226</v>
      </c>
      <c r="B228">
        <v>10211552.39445962</v>
      </c>
      <c r="C228">
        <v>1594772.02844912</v>
      </c>
      <c r="D228">
        <v>2664601.301646475</v>
      </c>
      <c r="E228">
        <v>2344041.437516728</v>
      </c>
      <c r="F228">
        <v>1662177.342685825</v>
      </c>
      <c r="G228">
        <v>1945960.284161475</v>
      </c>
    </row>
    <row r="229" spans="1:7">
      <c r="A229">
        <v>227</v>
      </c>
      <c r="B229">
        <v>10211329.01217048</v>
      </c>
      <c r="C229">
        <v>1594753.044388703</v>
      </c>
      <c r="D229">
        <v>2664501.505575438</v>
      </c>
      <c r="E229">
        <v>2344041.437516728</v>
      </c>
      <c r="F229">
        <v>1662122.746002859</v>
      </c>
      <c r="G229">
        <v>1945910.278686751</v>
      </c>
    </row>
    <row r="230" spans="1:7">
      <c r="A230">
        <v>228</v>
      </c>
      <c r="B230">
        <v>10192400.40367716</v>
      </c>
      <c r="C230">
        <v>1608547.252688081</v>
      </c>
      <c r="D230">
        <v>2659688.406611349</v>
      </c>
      <c r="E230">
        <v>2344041.437516728</v>
      </c>
      <c r="F230">
        <v>1642864.139365237</v>
      </c>
      <c r="G230">
        <v>1937259.167495767</v>
      </c>
    </row>
    <row r="231" spans="1:7">
      <c r="A231">
        <v>229</v>
      </c>
      <c r="B231">
        <v>10184971.71210441</v>
      </c>
      <c r="C231">
        <v>1615451.343427621</v>
      </c>
      <c r="D231">
        <v>2657186.743783976</v>
      </c>
      <c r="E231">
        <v>2344041.437516728</v>
      </c>
      <c r="F231">
        <v>1634672.455829356</v>
      </c>
      <c r="G231">
        <v>1933619.731546732</v>
      </c>
    </row>
    <row r="232" spans="1:7">
      <c r="A232">
        <v>230</v>
      </c>
      <c r="B232">
        <v>10184917.24867667</v>
      </c>
      <c r="C232">
        <v>1615781.872470607</v>
      </c>
      <c r="D232">
        <v>2657067.661687707</v>
      </c>
      <c r="E232">
        <v>2344041.437516728</v>
      </c>
      <c r="F232">
        <v>1634485.779247245</v>
      </c>
      <c r="G232">
        <v>1933540.497754382</v>
      </c>
    </row>
    <row r="233" spans="1:7">
      <c r="A233">
        <v>231</v>
      </c>
      <c r="B233">
        <v>10170208.13543638</v>
      </c>
      <c r="C233">
        <v>1626819.668003493</v>
      </c>
      <c r="D233">
        <v>2653243.965382706</v>
      </c>
      <c r="E233">
        <v>2344041.437516728</v>
      </c>
      <c r="F233">
        <v>1619358.44702376</v>
      </c>
      <c r="G233">
        <v>1926744.617509693</v>
      </c>
    </row>
    <row r="234" spans="1:7">
      <c r="A234">
        <v>232</v>
      </c>
      <c r="B234">
        <v>10160337.46639955</v>
      </c>
      <c r="C234">
        <v>1636243.559230552</v>
      </c>
      <c r="D234">
        <v>2650042.034266705</v>
      </c>
      <c r="E234">
        <v>2344041.437516728</v>
      </c>
      <c r="F234">
        <v>1608199.274915163</v>
      </c>
      <c r="G234">
        <v>1921811.160470405</v>
      </c>
    </row>
    <row r="235" spans="1:7">
      <c r="A235">
        <v>233</v>
      </c>
      <c r="B235">
        <v>10151494.11848334</v>
      </c>
      <c r="C235">
        <v>1643794.350554229</v>
      </c>
      <c r="D235">
        <v>2647391.613422229</v>
      </c>
      <c r="E235">
        <v>2344041.437516728</v>
      </c>
      <c r="F235">
        <v>1598709.87225524</v>
      </c>
      <c r="G235">
        <v>1917556.844734912</v>
      </c>
    </row>
    <row r="236" spans="1:7">
      <c r="A236">
        <v>234</v>
      </c>
      <c r="B236">
        <v>10147067.82908321</v>
      </c>
      <c r="C236">
        <v>1649061.647274499</v>
      </c>
      <c r="D236">
        <v>2645711.658339871</v>
      </c>
      <c r="E236">
        <v>2344041.437516728</v>
      </c>
      <c r="F236">
        <v>1593124.620728609</v>
      </c>
      <c r="G236">
        <v>1915128.4652235</v>
      </c>
    </row>
    <row r="237" spans="1:7">
      <c r="A237">
        <v>235</v>
      </c>
      <c r="B237">
        <v>10146679.39239531</v>
      </c>
      <c r="C237">
        <v>1648400.152846226</v>
      </c>
      <c r="D237">
        <v>2645821.439856483</v>
      </c>
      <c r="E237">
        <v>2344041.437516728</v>
      </c>
      <c r="F237">
        <v>1593280.108362823</v>
      </c>
      <c r="G237">
        <v>1915136.253813048</v>
      </c>
    </row>
    <row r="238" spans="1:7">
      <c r="A238">
        <v>236</v>
      </c>
      <c r="B238">
        <v>10130339.89900512</v>
      </c>
      <c r="C238">
        <v>1663393.894081271</v>
      </c>
      <c r="D238">
        <v>2640952.064900234</v>
      </c>
      <c r="E238">
        <v>2344041.437516728</v>
      </c>
      <c r="F238">
        <v>1574950.864891677</v>
      </c>
      <c r="G238">
        <v>1907001.637615209</v>
      </c>
    </row>
    <row r="239" spans="1:7">
      <c r="A239">
        <v>237</v>
      </c>
      <c r="B239">
        <v>10124337.55410738</v>
      </c>
      <c r="C239">
        <v>1668540.097125568</v>
      </c>
      <c r="D239">
        <v>2639031.641989003</v>
      </c>
      <c r="E239">
        <v>2344041.437516728</v>
      </c>
      <c r="F239">
        <v>1568583.590705916</v>
      </c>
      <c r="G239">
        <v>1904140.786770164</v>
      </c>
    </row>
    <row r="240" spans="1:7">
      <c r="A240">
        <v>238</v>
      </c>
      <c r="B240">
        <v>10124680.4367894</v>
      </c>
      <c r="C240">
        <v>1667322.723386272</v>
      </c>
      <c r="D240">
        <v>2639282.73491506</v>
      </c>
      <c r="E240">
        <v>2344041.437516728</v>
      </c>
      <c r="F240">
        <v>1569533.863471962</v>
      </c>
      <c r="G240">
        <v>1904499.677499381</v>
      </c>
    </row>
    <row r="241" spans="1:7">
      <c r="A241">
        <v>239</v>
      </c>
      <c r="B241">
        <v>10121751.55863616</v>
      </c>
      <c r="C241">
        <v>1672879.261344114</v>
      </c>
      <c r="D241">
        <v>2637899.813320718</v>
      </c>
      <c r="E241">
        <v>2344041.437516728</v>
      </c>
      <c r="F241">
        <v>1564498.602960842</v>
      </c>
      <c r="G241">
        <v>1902432.443493758</v>
      </c>
    </row>
    <row r="242" spans="1:7">
      <c r="A242">
        <v>240</v>
      </c>
      <c r="B242">
        <v>10121875.4404792</v>
      </c>
      <c r="C242">
        <v>1672050.568946141</v>
      </c>
      <c r="D242">
        <v>2638033.717794874</v>
      </c>
      <c r="E242">
        <v>2344041.437516728</v>
      </c>
      <c r="F242">
        <v>1565108.222385258</v>
      </c>
      <c r="G242">
        <v>1902641.493836196</v>
      </c>
    </row>
    <row r="243" spans="1:7">
      <c r="A243">
        <v>241</v>
      </c>
      <c r="B243">
        <v>10113246.38977344</v>
      </c>
      <c r="C243">
        <v>1682645.465971851</v>
      </c>
      <c r="D243">
        <v>2635001.324777252</v>
      </c>
      <c r="E243">
        <v>2344041.437516728</v>
      </c>
      <c r="F243">
        <v>1553774.57168592</v>
      </c>
      <c r="G243">
        <v>1897783.58982169</v>
      </c>
    </row>
    <row r="244" spans="1:7">
      <c r="A244">
        <v>242</v>
      </c>
      <c r="B244">
        <v>10102708.42407938</v>
      </c>
      <c r="C244">
        <v>1694754.759236085</v>
      </c>
      <c r="D244">
        <v>2631260.884058182</v>
      </c>
      <c r="E244">
        <v>2344041.437516728</v>
      </c>
      <c r="F244">
        <v>1540614.780375836</v>
      </c>
      <c r="G244">
        <v>1892036.562892549</v>
      </c>
    </row>
    <row r="245" spans="1:7">
      <c r="A245">
        <v>243</v>
      </c>
      <c r="B245">
        <v>10094804.14228646</v>
      </c>
      <c r="C245">
        <v>1698533.963564632</v>
      </c>
      <c r="D245">
        <v>2629832.028138141</v>
      </c>
      <c r="E245">
        <v>2344041.437516728</v>
      </c>
      <c r="F245">
        <v>1533909.056466217</v>
      </c>
      <c r="G245">
        <v>1888487.65660074</v>
      </c>
    </row>
    <row r="246" spans="1:7">
      <c r="A246">
        <v>244</v>
      </c>
      <c r="B246">
        <v>10095005.14722957</v>
      </c>
      <c r="C246">
        <v>1699112.463347648</v>
      </c>
      <c r="D246">
        <v>2629604.449530568</v>
      </c>
      <c r="E246">
        <v>2344041.437516728</v>
      </c>
      <c r="F246">
        <v>1533751.389806038</v>
      </c>
      <c r="G246">
        <v>1888495.407028588</v>
      </c>
    </row>
    <row r="247" spans="1:7">
      <c r="A247">
        <v>245</v>
      </c>
      <c r="B247">
        <v>10085770.09528472</v>
      </c>
      <c r="C247">
        <v>1701331.916728036</v>
      </c>
      <c r="D247">
        <v>2629234.963426406</v>
      </c>
      <c r="E247">
        <v>2344041.437516728</v>
      </c>
      <c r="F247">
        <v>1526368.375153112</v>
      </c>
      <c r="G247">
        <v>1884793.402460436</v>
      </c>
    </row>
    <row r="248" spans="1:7">
      <c r="A248">
        <v>246</v>
      </c>
      <c r="B248">
        <v>10081551.28037247</v>
      </c>
      <c r="C248">
        <v>1704443.003161894</v>
      </c>
      <c r="D248">
        <v>2628052.939590123</v>
      </c>
      <c r="E248">
        <v>2344041.437516728</v>
      </c>
      <c r="F248">
        <v>1522175.644541732</v>
      </c>
      <c r="G248">
        <v>1882838.255561989</v>
      </c>
    </row>
    <row r="249" spans="1:7">
      <c r="A249">
        <v>247</v>
      </c>
      <c r="B249">
        <v>10081611.36820806</v>
      </c>
      <c r="C249">
        <v>1705460.178033601</v>
      </c>
      <c r="D249">
        <v>2627831.071782162</v>
      </c>
      <c r="E249">
        <v>2344041.437516728</v>
      </c>
      <c r="F249">
        <v>1521630.659694017</v>
      </c>
      <c r="G249">
        <v>1882648.021181553</v>
      </c>
    </row>
    <row r="250" spans="1:7">
      <c r="A250">
        <v>248</v>
      </c>
      <c r="B250">
        <v>10065748.33101701</v>
      </c>
      <c r="C250">
        <v>1721453.825131854</v>
      </c>
      <c r="D250">
        <v>2623359.683972102</v>
      </c>
      <c r="E250">
        <v>2344041.437516728</v>
      </c>
      <c r="F250">
        <v>1502608.13283682</v>
      </c>
      <c r="G250">
        <v>1874285.251559503</v>
      </c>
    </row>
    <row r="251" spans="1:7">
      <c r="A251">
        <v>249</v>
      </c>
      <c r="B251">
        <v>10057051.00504228</v>
      </c>
      <c r="C251">
        <v>1729521.420178758</v>
      </c>
      <c r="D251">
        <v>2620472.909582978</v>
      </c>
      <c r="E251">
        <v>2344041.437516728</v>
      </c>
      <c r="F251">
        <v>1493325.515904385</v>
      </c>
      <c r="G251">
        <v>1869689.72185943</v>
      </c>
    </row>
    <row r="252" spans="1:7">
      <c r="A252">
        <v>250</v>
      </c>
      <c r="B252">
        <v>10047085.12319474</v>
      </c>
      <c r="C252">
        <v>1739845.524869416</v>
      </c>
      <c r="D252">
        <v>2617035.375638578</v>
      </c>
      <c r="E252">
        <v>2344041.437516728</v>
      </c>
      <c r="F252">
        <v>1481743.566918661</v>
      </c>
      <c r="G252">
        <v>1864419.218251362</v>
      </c>
    </row>
    <row r="253" spans="1:7">
      <c r="A253">
        <v>251</v>
      </c>
      <c r="B253">
        <v>10041931.32388117</v>
      </c>
      <c r="C253">
        <v>1746035.140002063</v>
      </c>
      <c r="D253">
        <v>2615106.400441431</v>
      </c>
      <c r="E253">
        <v>2344041.437516728</v>
      </c>
      <c r="F253">
        <v>1475234.904951692</v>
      </c>
      <c r="G253">
        <v>1861513.440969257</v>
      </c>
    </row>
    <row r="254" spans="1:7">
      <c r="A254">
        <v>252</v>
      </c>
      <c r="B254">
        <v>10042282.6148418</v>
      </c>
      <c r="C254">
        <v>1745942.677457666</v>
      </c>
      <c r="D254">
        <v>2615041.563950545</v>
      </c>
      <c r="E254">
        <v>2344041.437516728</v>
      </c>
      <c r="F254">
        <v>1475583.151797888</v>
      </c>
      <c r="G254">
        <v>1861673.784118968</v>
      </c>
    </row>
    <row r="255" spans="1:7">
      <c r="A255">
        <v>253</v>
      </c>
      <c r="B255">
        <v>10032685.20775822</v>
      </c>
      <c r="C255">
        <v>1756214.569984636</v>
      </c>
      <c r="D255">
        <v>2611456.92761762</v>
      </c>
      <c r="E255">
        <v>2344041.437516728</v>
      </c>
      <c r="F255">
        <v>1464384.76137088</v>
      </c>
      <c r="G255">
        <v>1856587.511268359</v>
      </c>
    </row>
    <row r="256" spans="1:7">
      <c r="A256">
        <v>254</v>
      </c>
      <c r="B256">
        <v>10025958.65628719</v>
      </c>
      <c r="C256">
        <v>1764956.034332713</v>
      </c>
      <c r="D256">
        <v>2608836.376009782</v>
      </c>
      <c r="E256">
        <v>2344041.437516728</v>
      </c>
      <c r="F256">
        <v>1455463.233871853</v>
      </c>
      <c r="G256">
        <v>1852661.574556112</v>
      </c>
    </row>
    <row r="257" spans="1:7">
      <c r="A257">
        <v>255</v>
      </c>
      <c r="B257">
        <v>10023687.50728274</v>
      </c>
      <c r="C257">
        <v>1768399.054685089</v>
      </c>
      <c r="D257">
        <v>2607906.517033946</v>
      </c>
      <c r="E257">
        <v>2344041.437516728</v>
      </c>
      <c r="F257">
        <v>1452098.722199193</v>
      </c>
      <c r="G257">
        <v>1851241.775847779</v>
      </c>
    </row>
    <row r="258" spans="1:7">
      <c r="A258">
        <v>256</v>
      </c>
      <c r="B258">
        <v>10023903.78002233</v>
      </c>
      <c r="C258">
        <v>1768625.957908891</v>
      </c>
      <c r="D258">
        <v>2607820.848593179</v>
      </c>
      <c r="E258">
        <v>2344041.437516728</v>
      </c>
      <c r="F258">
        <v>1452158.330225116</v>
      </c>
      <c r="G258">
        <v>1851257.205778412</v>
      </c>
    </row>
    <row r="259" spans="1:7">
      <c r="A259">
        <v>257</v>
      </c>
      <c r="B259">
        <v>10015839.31042909</v>
      </c>
      <c r="C259">
        <v>1778516.990792239</v>
      </c>
      <c r="D259">
        <v>2604935.552306103</v>
      </c>
      <c r="E259">
        <v>2344041.437516728</v>
      </c>
      <c r="F259">
        <v>1441718.803274861</v>
      </c>
      <c r="G259">
        <v>1846626.526539154</v>
      </c>
    </row>
    <row r="260" spans="1:7">
      <c r="A260">
        <v>258</v>
      </c>
      <c r="B260">
        <v>10013071.4807264</v>
      </c>
      <c r="C260">
        <v>1781725.573865566</v>
      </c>
      <c r="D260">
        <v>2604014.105613495</v>
      </c>
      <c r="E260">
        <v>2344041.437516728</v>
      </c>
      <c r="F260">
        <v>1438194.363377505</v>
      </c>
      <c r="G260">
        <v>1845096.000353108</v>
      </c>
    </row>
    <row r="261" spans="1:7">
      <c r="A261">
        <v>259</v>
      </c>
      <c r="B261">
        <v>10013203.83236654</v>
      </c>
      <c r="C261">
        <v>1781755.211048763</v>
      </c>
      <c r="D261">
        <v>2603899.216375993</v>
      </c>
      <c r="E261">
        <v>2344041.437516728</v>
      </c>
      <c r="F261">
        <v>1438371.885223811</v>
      </c>
      <c r="G261">
        <v>1845136.082201247</v>
      </c>
    </row>
    <row r="262" spans="1:7">
      <c r="A262">
        <v>260</v>
      </c>
      <c r="B262">
        <v>10009778.71594646</v>
      </c>
      <c r="C262">
        <v>1786200.657081455</v>
      </c>
      <c r="D262">
        <v>2602734.140536538</v>
      </c>
      <c r="E262">
        <v>2344041.437516728</v>
      </c>
      <c r="F262">
        <v>1433694.085093104</v>
      </c>
      <c r="G262">
        <v>1843108.395718635</v>
      </c>
    </row>
    <row r="263" spans="1:7">
      <c r="A263">
        <v>261</v>
      </c>
      <c r="B263">
        <v>10009888.92902667</v>
      </c>
      <c r="C263">
        <v>1786515.351551714</v>
      </c>
      <c r="D263">
        <v>2602604.348685161</v>
      </c>
      <c r="E263">
        <v>2344041.437516728</v>
      </c>
      <c r="F263">
        <v>1433648.613970166</v>
      </c>
      <c r="G263">
        <v>1843079.177302894</v>
      </c>
    </row>
    <row r="264" spans="1:7">
      <c r="A264">
        <v>262</v>
      </c>
      <c r="B264">
        <v>10000640.42010326</v>
      </c>
      <c r="C264">
        <v>1798990.21999168</v>
      </c>
      <c r="D264">
        <v>2599193.520167579</v>
      </c>
      <c r="E264">
        <v>2344041.437516728</v>
      </c>
      <c r="F264">
        <v>1420951.903806032</v>
      </c>
      <c r="G264">
        <v>1837463.338621239</v>
      </c>
    </row>
    <row r="265" spans="1:7">
      <c r="A265">
        <v>263</v>
      </c>
      <c r="B265">
        <v>9997011.54437143</v>
      </c>
      <c r="C265">
        <v>1803745.949359649</v>
      </c>
      <c r="D265">
        <v>2597928.9253043</v>
      </c>
      <c r="E265">
        <v>2344041.437516728</v>
      </c>
      <c r="F265">
        <v>1416007.743174902</v>
      </c>
      <c r="G265">
        <v>1835287.489015852</v>
      </c>
    </row>
    <row r="266" spans="1:7">
      <c r="A266">
        <v>264</v>
      </c>
      <c r="B266">
        <v>9997208.248359028</v>
      </c>
      <c r="C266">
        <v>1803852.032125073</v>
      </c>
      <c r="D266">
        <v>2597863.52287514</v>
      </c>
      <c r="E266">
        <v>2344041.437516728</v>
      </c>
      <c r="F266">
        <v>1416114.712054555</v>
      </c>
      <c r="G266">
        <v>1835336.543787532</v>
      </c>
    </row>
    <row r="267" spans="1:7">
      <c r="A267">
        <v>265</v>
      </c>
      <c r="B267">
        <v>9988006.145296801</v>
      </c>
      <c r="C267">
        <v>1816745.900290603</v>
      </c>
      <c r="D267">
        <v>2594369.110383671</v>
      </c>
      <c r="E267">
        <v>2344041.437516728</v>
      </c>
      <c r="F267">
        <v>1403243.138880432</v>
      </c>
      <c r="G267">
        <v>1829606.558225367</v>
      </c>
    </row>
    <row r="268" spans="1:7">
      <c r="A268">
        <v>266</v>
      </c>
      <c r="B268">
        <v>9982302.512383683</v>
      </c>
      <c r="C268">
        <v>1824417.365089783</v>
      </c>
      <c r="D268">
        <v>2592312.931786021</v>
      </c>
      <c r="E268">
        <v>2344041.437516728</v>
      </c>
      <c r="F268">
        <v>1395426.408678058</v>
      </c>
      <c r="G268">
        <v>1826104.369313093</v>
      </c>
    </row>
    <row r="269" spans="1:7">
      <c r="A269">
        <v>267</v>
      </c>
      <c r="B269">
        <v>9979917.259887051</v>
      </c>
      <c r="C269">
        <v>1827712.191005112</v>
      </c>
      <c r="D269">
        <v>2591404.294687284</v>
      </c>
      <c r="E269">
        <v>2344041.437516728</v>
      </c>
      <c r="F269">
        <v>1392126.241900175</v>
      </c>
      <c r="G269">
        <v>1824633.094777751</v>
      </c>
    </row>
    <row r="270" spans="1:7">
      <c r="A270">
        <v>268</v>
      </c>
      <c r="B270">
        <v>9979921.687019724</v>
      </c>
      <c r="C270">
        <v>1827528.932531116</v>
      </c>
      <c r="D270">
        <v>2591345.856543263</v>
      </c>
      <c r="E270">
        <v>2344041.437516728</v>
      </c>
      <c r="F270">
        <v>1392311.472949481</v>
      </c>
      <c r="G270">
        <v>1824693.987479135</v>
      </c>
    </row>
    <row r="271" spans="1:7">
      <c r="A271">
        <v>269</v>
      </c>
      <c r="B271">
        <v>9970728.732036656</v>
      </c>
      <c r="C271">
        <v>1841811.514754476</v>
      </c>
      <c r="D271">
        <v>2587618.915470551</v>
      </c>
      <c r="E271">
        <v>2344041.437516728</v>
      </c>
      <c r="F271">
        <v>1378640.726572882</v>
      </c>
      <c r="G271">
        <v>1818616.137722017</v>
      </c>
    </row>
    <row r="272" spans="1:7">
      <c r="A272">
        <v>270</v>
      </c>
      <c r="B272">
        <v>9967216.443812851</v>
      </c>
      <c r="C272">
        <v>1846143.244404384</v>
      </c>
      <c r="D272">
        <v>2586455.560534623</v>
      </c>
      <c r="E272">
        <v>2344041.437516728</v>
      </c>
      <c r="F272">
        <v>1374041.715739525</v>
      </c>
      <c r="G272">
        <v>1816534.48561759</v>
      </c>
    </row>
    <row r="273" spans="1:7">
      <c r="A273">
        <v>271</v>
      </c>
      <c r="B273">
        <v>9967346.491578544</v>
      </c>
      <c r="C273">
        <v>1846429.837650679</v>
      </c>
      <c r="D273">
        <v>2586374.384315018</v>
      </c>
      <c r="E273">
        <v>2344041.437516728</v>
      </c>
      <c r="F273">
        <v>1373990.806669662</v>
      </c>
      <c r="G273">
        <v>1816510.025426456</v>
      </c>
    </row>
    <row r="274" spans="1:7">
      <c r="A274">
        <v>272</v>
      </c>
      <c r="B274">
        <v>9960126.205869853</v>
      </c>
      <c r="C274">
        <v>1857888.312093353</v>
      </c>
      <c r="D274">
        <v>2583426.493991539</v>
      </c>
      <c r="E274">
        <v>2344041.437516728</v>
      </c>
      <c r="F274">
        <v>1363114.378545343</v>
      </c>
      <c r="G274">
        <v>1811655.58372289</v>
      </c>
    </row>
    <row r="275" spans="1:7">
      <c r="A275">
        <v>273</v>
      </c>
      <c r="B275">
        <v>9955351.60999517</v>
      </c>
      <c r="C275">
        <v>1864116.602647146</v>
      </c>
      <c r="D275">
        <v>2581757.213696874</v>
      </c>
      <c r="E275">
        <v>2344041.437516728</v>
      </c>
      <c r="F275">
        <v>1356702.95325194</v>
      </c>
      <c r="G275">
        <v>1808733.402882482</v>
      </c>
    </row>
    <row r="276" spans="1:7">
      <c r="A276">
        <v>274</v>
      </c>
      <c r="B276">
        <v>9951383.800299058</v>
      </c>
      <c r="C276">
        <v>1870815.82703459</v>
      </c>
      <c r="D276">
        <v>2580098.357630235</v>
      </c>
      <c r="E276">
        <v>2344041.437516728</v>
      </c>
      <c r="F276">
        <v>1350478.790890369</v>
      </c>
      <c r="G276">
        <v>1805949.387227134</v>
      </c>
    </row>
    <row r="277" spans="1:7">
      <c r="A277">
        <v>275</v>
      </c>
      <c r="B277">
        <v>9951344.906868935</v>
      </c>
      <c r="C277">
        <v>1869698.350947935</v>
      </c>
      <c r="D277">
        <v>2580242.246839546</v>
      </c>
      <c r="E277">
        <v>2344041.437516728</v>
      </c>
      <c r="F277">
        <v>1351157.64512787</v>
      </c>
      <c r="G277">
        <v>1806205.226436856</v>
      </c>
    </row>
    <row r="278" spans="1:7">
      <c r="A278">
        <v>276</v>
      </c>
      <c r="B278">
        <v>9949016.161663486</v>
      </c>
      <c r="C278">
        <v>1871997.664390998</v>
      </c>
      <c r="D278">
        <v>2579576.432334512</v>
      </c>
      <c r="E278">
        <v>2344041.437516728</v>
      </c>
      <c r="F278">
        <v>1348444.209493212</v>
      </c>
      <c r="G278">
        <v>1804956.417928035</v>
      </c>
    </row>
    <row r="279" spans="1:7">
      <c r="A279">
        <v>277</v>
      </c>
      <c r="B279">
        <v>9949006.146992814</v>
      </c>
      <c r="C279">
        <v>1871816.377781219</v>
      </c>
      <c r="D279">
        <v>2579497.417096439</v>
      </c>
      <c r="E279">
        <v>2344041.437516728</v>
      </c>
      <c r="F279">
        <v>1348625.584883367</v>
      </c>
      <c r="G279">
        <v>1805025.32971506</v>
      </c>
    </row>
    <row r="280" spans="1:7">
      <c r="A280">
        <v>278</v>
      </c>
      <c r="B280">
        <v>9940954.005750954</v>
      </c>
      <c r="C280">
        <v>1884556.001085029</v>
      </c>
      <c r="D280">
        <v>2576195.197134219</v>
      </c>
      <c r="E280">
        <v>2344041.437516728</v>
      </c>
      <c r="F280">
        <v>1336589.017712234</v>
      </c>
      <c r="G280">
        <v>1799572.352302743</v>
      </c>
    </row>
    <row r="281" spans="1:7">
      <c r="A281">
        <v>279</v>
      </c>
      <c r="B281">
        <v>9937959.385123117</v>
      </c>
      <c r="C281">
        <v>1887236.977789924</v>
      </c>
      <c r="D281">
        <v>2574904.105064838</v>
      </c>
      <c r="E281">
        <v>2344041.437516728</v>
      </c>
      <c r="F281">
        <v>1333688.297439526</v>
      </c>
      <c r="G281">
        <v>1798088.5673121</v>
      </c>
    </row>
    <row r="282" spans="1:7">
      <c r="A282">
        <v>280</v>
      </c>
      <c r="B282">
        <v>9938290.936218882</v>
      </c>
      <c r="C282">
        <v>1888238.155185967</v>
      </c>
      <c r="D282">
        <v>2574776.91659891</v>
      </c>
      <c r="E282">
        <v>2344041.437516728</v>
      </c>
      <c r="F282">
        <v>1333271.611693708</v>
      </c>
      <c r="G282">
        <v>1797962.815223567</v>
      </c>
    </row>
    <row r="283" spans="1:7">
      <c r="A283">
        <v>281</v>
      </c>
      <c r="B283">
        <v>9937223.137490798</v>
      </c>
      <c r="C283">
        <v>1889943.199511066</v>
      </c>
      <c r="D283">
        <v>2574279.499097974</v>
      </c>
      <c r="E283">
        <v>2344041.437516728</v>
      </c>
      <c r="F283">
        <v>1331716.17241984</v>
      </c>
      <c r="G283">
        <v>1797242.82894519</v>
      </c>
    </row>
    <row r="284" spans="1:7">
      <c r="A284">
        <v>282</v>
      </c>
      <c r="B284">
        <v>9937215.906246675</v>
      </c>
      <c r="C284">
        <v>1889740.376438549</v>
      </c>
      <c r="D284">
        <v>2574312.888296773</v>
      </c>
      <c r="E284">
        <v>2344041.437516728</v>
      </c>
      <c r="F284">
        <v>1331825.747114638</v>
      </c>
      <c r="G284">
        <v>1797295.456879987</v>
      </c>
    </row>
    <row r="285" spans="1:7">
      <c r="A285">
        <v>283</v>
      </c>
      <c r="B285">
        <v>9932381.113753753</v>
      </c>
      <c r="C285">
        <v>1893885.694658651</v>
      </c>
      <c r="D285">
        <v>2572905.323091738</v>
      </c>
      <c r="E285">
        <v>2344041.437516728</v>
      </c>
      <c r="F285">
        <v>1326724.923133874</v>
      </c>
      <c r="G285">
        <v>1794823.735352759</v>
      </c>
    </row>
    <row r="286" spans="1:7">
      <c r="A286">
        <v>284</v>
      </c>
      <c r="B286">
        <v>9927027.46454029</v>
      </c>
      <c r="C286">
        <v>1900464.913485507</v>
      </c>
      <c r="D286">
        <v>2571075.754663554</v>
      </c>
      <c r="E286">
        <v>2344041.437516728</v>
      </c>
      <c r="F286">
        <v>1319858.555803834</v>
      </c>
      <c r="G286">
        <v>1791586.803070666</v>
      </c>
    </row>
    <row r="287" spans="1:7">
      <c r="A287">
        <v>285</v>
      </c>
      <c r="B287">
        <v>9923732.741439037</v>
      </c>
      <c r="C287">
        <v>1910997.62391014</v>
      </c>
      <c r="D287">
        <v>2568606.505559762</v>
      </c>
      <c r="E287">
        <v>2344041.437516728</v>
      </c>
      <c r="F287">
        <v>1311760.994753578</v>
      </c>
      <c r="G287">
        <v>1788326.17969883</v>
      </c>
    </row>
    <row r="288" spans="1:7">
      <c r="A288">
        <v>286</v>
      </c>
      <c r="B288">
        <v>9923945.924076848</v>
      </c>
      <c r="C288">
        <v>1910337.019780876</v>
      </c>
      <c r="D288">
        <v>2568770.759308371</v>
      </c>
      <c r="E288">
        <v>2344041.437516728</v>
      </c>
      <c r="F288">
        <v>1312274.559272039</v>
      </c>
      <c r="G288">
        <v>1788522.148198834</v>
      </c>
    </row>
    <row r="289" spans="1:7">
      <c r="A289">
        <v>287</v>
      </c>
      <c r="B289">
        <v>9920435.329315804</v>
      </c>
      <c r="C289">
        <v>1924886.975584322</v>
      </c>
      <c r="D289">
        <v>2564931.581151311</v>
      </c>
      <c r="E289">
        <v>2344041.437516728</v>
      </c>
      <c r="F289">
        <v>1302275.214237646</v>
      </c>
      <c r="G289">
        <v>1784300.120825798</v>
      </c>
    </row>
    <row r="290" spans="1:7">
      <c r="A290">
        <v>288</v>
      </c>
      <c r="B290">
        <v>9920493.09072667</v>
      </c>
      <c r="C290">
        <v>1924908.980569226</v>
      </c>
      <c r="D290">
        <v>2565001.86784961</v>
      </c>
      <c r="E290">
        <v>2344041.437516728</v>
      </c>
      <c r="F290">
        <v>1302238.076897063</v>
      </c>
      <c r="G290">
        <v>1784302.727894043</v>
      </c>
    </row>
    <row r="291" spans="1:7">
      <c r="A291">
        <v>289</v>
      </c>
      <c r="B291">
        <v>9913327.855570417</v>
      </c>
      <c r="C291">
        <v>1938845.835474795</v>
      </c>
      <c r="D291">
        <v>2561078.045399493</v>
      </c>
      <c r="E291">
        <v>2344041.437516728</v>
      </c>
      <c r="F291">
        <v>1290505.351385706</v>
      </c>
      <c r="G291">
        <v>1778857.185793695</v>
      </c>
    </row>
    <row r="292" spans="1:7">
      <c r="A292">
        <v>290</v>
      </c>
      <c r="B292">
        <v>9909369.18801816</v>
      </c>
      <c r="C292">
        <v>1948503.096451501</v>
      </c>
      <c r="D292">
        <v>2558936.441971729</v>
      </c>
      <c r="E292">
        <v>2344041.437516728</v>
      </c>
      <c r="F292">
        <v>1282376.691541187</v>
      </c>
      <c r="G292">
        <v>1775511.520537016</v>
      </c>
    </row>
    <row r="293" spans="1:7">
      <c r="A293">
        <v>291</v>
      </c>
      <c r="B293">
        <v>9904728.037559634</v>
      </c>
      <c r="C293">
        <v>1959101.359507706</v>
      </c>
      <c r="D293">
        <v>2556504.594001803</v>
      </c>
      <c r="E293">
        <v>2344041.437516728</v>
      </c>
      <c r="F293">
        <v>1273509.046168044</v>
      </c>
      <c r="G293">
        <v>1771571.600365353</v>
      </c>
    </row>
    <row r="294" spans="1:7">
      <c r="A294">
        <v>292</v>
      </c>
      <c r="B294">
        <v>9902280.820686771</v>
      </c>
      <c r="C294">
        <v>1963933.695899485</v>
      </c>
      <c r="D294">
        <v>2555347.438974581</v>
      </c>
      <c r="E294">
        <v>2344041.437516728</v>
      </c>
      <c r="F294">
        <v>1269298.062382181</v>
      </c>
      <c r="G294">
        <v>1769660.185913795</v>
      </c>
    </row>
    <row r="295" spans="1:7">
      <c r="A295">
        <v>293</v>
      </c>
      <c r="B295">
        <v>9902430.34624587</v>
      </c>
      <c r="C295">
        <v>1963622.142274331</v>
      </c>
      <c r="D295">
        <v>2555481.47052655</v>
      </c>
      <c r="E295">
        <v>2344041.437516728</v>
      </c>
      <c r="F295">
        <v>1269532.101723852</v>
      </c>
      <c r="G295">
        <v>1769753.194204409</v>
      </c>
    </row>
    <row r="296" spans="1:7">
      <c r="A296">
        <v>294</v>
      </c>
      <c r="B296">
        <v>9898099.075541062</v>
      </c>
      <c r="C296">
        <v>1974076.584186875</v>
      </c>
      <c r="D296">
        <v>2553326.75025008</v>
      </c>
      <c r="E296">
        <v>2344041.437516728</v>
      </c>
      <c r="F296">
        <v>1260780.315920469</v>
      </c>
      <c r="G296">
        <v>1765873.98766691</v>
      </c>
    </row>
    <row r="297" spans="1:7">
      <c r="A297">
        <v>295</v>
      </c>
      <c r="B297">
        <v>9894957.928064574</v>
      </c>
      <c r="C297">
        <v>1980386.112968939</v>
      </c>
      <c r="D297">
        <v>2551801.013777253</v>
      </c>
      <c r="E297">
        <v>2344041.437516728</v>
      </c>
      <c r="F297">
        <v>1255358.370540359</v>
      </c>
      <c r="G297">
        <v>1763370.993261294</v>
      </c>
    </row>
    <row r="298" spans="1:7">
      <c r="A298">
        <v>296</v>
      </c>
      <c r="B298">
        <v>9893785.013721745</v>
      </c>
      <c r="C298">
        <v>1982062.172195992</v>
      </c>
      <c r="D298">
        <v>2551315.650285913</v>
      </c>
      <c r="E298">
        <v>2344041.437516728</v>
      </c>
      <c r="F298">
        <v>1253773.92368312</v>
      </c>
      <c r="G298">
        <v>1762591.830039992</v>
      </c>
    </row>
    <row r="299" spans="1:7">
      <c r="A299">
        <v>297</v>
      </c>
      <c r="B299">
        <v>9893981.028127803</v>
      </c>
      <c r="C299">
        <v>1981538.779538454</v>
      </c>
      <c r="D299">
        <v>2551418.416145622</v>
      </c>
      <c r="E299">
        <v>2344041.437516728</v>
      </c>
      <c r="F299">
        <v>1254204.023695531</v>
      </c>
      <c r="G299">
        <v>1762778.371231468</v>
      </c>
    </row>
    <row r="300" spans="1:7">
      <c r="A300">
        <v>298</v>
      </c>
      <c r="B300">
        <v>9890243.782549115</v>
      </c>
      <c r="C300">
        <v>1990015.104546042</v>
      </c>
      <c r="D300">
        <v>2549388.197786575</v>
      </c>
      <c r="E300">
        <v>2344041.437516728</v>
      </c>
      <c r="F300">
        <v>1247201.534691434</v>
      </c>
      <c r="G300">
        <v>1759597.508008335</v>
      </c>
    </row>
    <row r="301" spans="1:7">
      <c r="A301">
        <v>299</v>
      </c>
      <c r="B301">
        <v>9888856.102524647</v>
      </c>
      <c r="C301">
        <v>1993235.787951869</v>
      </c>
      <c r="D301">
        <v>2548594.644068324</v>
      </c>
      <c r="E301">
        <v>2344041.437516728</v>
      </c>
      <c r="F301">
        <v>1244586.093999988</v>
      </c>
      <c r="G301">
        <v>1758398.138987739</v>
      </c>
    </row>
    <row r="302" spans="1:7">
      <c r="A302">
        <v>300</v>
      </c>
      <c r="B302">
        <v>9889113.160655051</v>
      </c>
      <c r="C302">
        <v>1993008.184217091</v>
      </c>
      <c r="D302">
        <v>2548676.303013007</v>
      </c>
      <c r="E302">
        <v>2344041.437516728</v>
      </c>
      <c r="F302">
        <v>1244852.777054203</v>
      </c>
      <c r="G302">
        <v>1758534.458854022</v>
      </c>
    </row>
    <row r="303" spans="1:7">
      <c r="A303">
        <v>301</v>
      </c>
      <c r="B303">
        <v>9887354.444286671</v>
      </c>
      <c r="C303">
        <v>1996481.905516862</v>
      </c>
      <c r="D303">
        <v>2547789.325732004</v>
      </c>
      <c r="E303">
        <v>2344041.437516728</v>
      </c>
      <c r="F303">
        <v>1241886.167227694</v>
      </c>
      <c r="G303">
        <v>1757155.608293382</v>
      </c>
    </row>
    <row r="304" spans="1:7">
      <c r="A304">
        <v>302</v>
      </c>
      <c r="B304">
        <v>9887528.099234102</v>
      </c>
      <c r="C304">
        <v>1995996.588482705</v>
      </c>
      <c r="D304">
        <v>2547889.701138541</v>
      </c>
      <c r="E304">
        <v>2344041.437516728</v>
      </c>
      <c r="F304">
        <v>1242271.9844806</v>
      </c>
      <c r="G304">
        <v>1757328.387615528</v>
      </c>
    </row>
    <row r="305" spans="1:7">
      <c r="A305">
        <v>303</v>
      </c>
      <c r="B305">
        <v>9883265.949419707</v>
      </c>
      <c r="C305">
        <v>2005693.948757674</v>
      </c>
      <c r="D305">
        <v>2545470.043382226</v>
      </c>
      <c r="E305">
        <v>2344041.437516728</v>
      </c>
      <c r="F305">
        <v>1234360.132317805</v>
      </c>
      <c r="G305">
        <v>1753700.387445272</v>
      </c>
    </row>
    <row r="306" spans="1:7">
      <c r="A306">
        <v>304</v>
      </c>
      <c r="B306">
        <v>9881590.697898049</v>
      </c>
      <c r="C306">
        <v>2009819.4320732</v>
      </c>
      <c r="D306">
        <v>2544422.121428686</v>
      </c>
      <c r="E306">
        <v>2344041.437516728</v>
      </c>
      <c r="F306">
        <v>1231101.964600639</v>
      </c>
      <c r="G306">
        <v>1752205.742278797</v>
      </c>
    </row>
    <row r="307" spans="1:7">
      <c r="A307">
        <v>305</v>
      </c>
      <c r="B307">
        <v>9881724.908485655</v>
      </c>
      <c r="C307">
        <v>2009417.326722974</v>
      </c>
      <c r="D307">
        <v>2544503.61711625</v>
      </c>
      <c r="E307">
        <v>2344041.437516728</v>
      </c>
      <c r="F307">
        <v>1231420.282077768</v>
      </c>
      <c r="G307">
        <v>1752342.245051934</v>
      </c>
    </row>
    <row r="308" spans="1:7">
      <c r="A308">
        <v>306</v>
      </c>
      <c r="B308">
        <v>9877605.449035335</v>
      </c>
      <c r="C308">
        <v>2019658.226974063</v>
      </c>
      <c r="D308">
        <v>2541972.525231742</v>
      </c>
      <c r="E308">
        <v>2344041.437516728</v>
      </c>
      <c r="F308">
        <v>1223293.466195833</v>
      </c>
      <c r="G308">
        <v>1748639.793116969</v>
      </c>
    </row>
    <row r="309" spans="1:7">
      <c r="A309">
        <v>307</v>
      </c>
      <c r="B309">
        <v>9875132.559402755</v>
      </c>
      <c r="C309">
        <v>2026848.832804225</v>
      </c>
      <c r="D309">
        <v>2540213.461371587</v>
      </c>
      <c r="E309">
        <v>2344041.437516728</v>
      </c>
      <c r="F309">
        <v>1217850.294604721</v>
      </c>
      <c r="G309">
        <v>1746178.533105492</v>
      </c>
    </row>
    <row r="310" spans="1:7">
      <c r="A310">
        <v>308</v>
      </c>
      <c r="B310">
        <v>9875340.557958093</v>
      </c>
      <c r="C310">
        <v>2027011.929750323</v>
      </c>
      <c r="D310">
        <v>2540247.770001959</v>
      </c>
      <c r="E310">
        <v>2344041.437516728</v>
      </c>
      <c r="F310">
        <v>1217845.548992816</v>
      </c>
      <c r="G310">
        <v>1746193.871696264</v>
      </c>
    </row>
    <row r="311" spans="1:7">
      <c r="A311">
        <v>309</v>
      </c>
      <c r="B311">
        <v>9874118.00541288</v>
      </c>
      <c r="C311">
        <v>2029802.582597127</v>
      </c>
      <c r="D311">
        <v>2539504.664785668</v>
      </c>
      <c r="E311">
        <v>2344041.437516728</v>
      </c>
      <c r="F311">
        <v>1215605.909079583</v>
      </c>
      <c r="G311">
        <v>1745163.411433772</v>
      </c>
    </row>
    <row r="312" spans="1:7">
      <c r="A312">
        <v>310</v>
      </c>
      <c r="B312">
        <v>9874164.930846658</v>
      </c>
      <c r="C312">
        <v>2029273.840036048</v>
      </c>
      <c r="D312">
        <v>2539583.135097033</v>
      </c>
      <c r="E312">
        <v>2344041.437516728</v>
      </c>
      <c r="F312">
        <v>1215958.547959655</v>
      </c>
      <c r="G312">
        <v>1745307.970237193</v>
      </c>
    </row>
    <row r="313" spans="1:7">
      <c r="A313">
        <v>311</v>
      </c>
      <c r="B313">
        <v>9869896.759374063</v>
      </c>
      <c r="C313">
        <v>2041597.161477262</v>
      </c>
      <c r="D313">
        <v>2536622.321732047</v>
      </c>
      <c r="E313">
        <v>2344041.437516728</v>
      </c>
      <c r="F313">
        <v>1206574.115085982</v>
      </c>
      <c r="G313">
        <v>1741061.723562045</v>
      </c>
    </row>
    <row r="314" spans="1:7">
      <c r="A314">
        <v>312</v>
      </c>
      <c r="B314">
        <v>9868530.049187455</v>
      </c>
      <c r="C314">
        <v>2045000.182993595</v>
      </c>
      <c r="D314">
        <v>2535674.427243425</v>
      </c>
      <c r="E314">
        <v>2344041.437516728</v>
      </c>
      <c r="F314">
        <v>1203947.738376734</v>
      </c>
      <c r="G314">
        <v>1739866.263056974</v>
      </c>
    </row>
    <row r="315" spans="1:7">
      <c r="A315">
        <v>313</v>
      </c>
      <c r="B315">
        <v>9868492.185351271</v>
      </c>
      <c r="C315">
        <v>2044412.29411518</v>
      </c>
      <c r="D315">
        <v>2535752.660079963</v>
      </c>
      <c r="E315">
        <v>2344041.437516728</v>
      </c>
      <c r="F315">
        <v>1204288.401054343</v>
      </c>
      <c r="G315">
        <v>1739997.392585057</v>
      </c>
    </row>
    <row r="316" spans="1:7">
      <c r="A316">
        <v>314</v>
      </c>
      <c r="B316">
        <v>9865090.923696309</v>
      </c>
      <c r="C316">
        <v>2055243.108271501</v>
      </c>
      <c r="D316">
        <v>2533118.211850207</v>
      </c>
      <c r="E316">
        <v>2344041.437516728</v>
      </c>
      <c r="F316">
        <v>1196295.042341131</v>
      </c>
      <c r="G316">
        <v>1736393.123716742</v>
      </c>
    </row>
    <row r="317" spans="1:7">
      <c r="A317">
        <v>315</v>
      </c>
      <c r="B317">
        <v>9863271.349690413</v>
      </c>
      <c r="C317">
        <v>2060546.387352359</v>
      </c>
      <c r="D317">
        <v>2531733.460527754</v>
      </c>
      <c r="E317">
        <v>2344041.437516728</v>
      </c>
      <c r="F317">
        <v>1192345.448268199</v>
      </c>
      <c r="G317">
        <v>1734604.616025371</v>
      </c>
    </row>
    <row r="318" spans="1:7">
      <c r="A318">
        <v>316</v>
      </c>
      <c r="B318">
        <v>9863115.571879193</v>
      </c>
      <c r="C318">
        <v>2059363.840252995</v>
      </c>
      <c r="D318">
        <v>2531835.565116294</v>
      </c>
      <c r="E318">
        <v>2344041.437516728</v>
      </c>
      <c r="F318">
        <v>1193008.562385025</v>
      </c>
      <c r="G318">
        <v>1734866.166608151</v>
      </c>
    </row>
    <row r="319" spans="1:7">
      <c r="A319">
        <v>317</v>
      </c>
      <c r="B319">
        <v>9861052.943519074</v>
      </c>
      <c r="C319">
        <v>2066312.312693403</v>
      </c>
      <c r="D319">
        <v>2529968.521731018</v>
      </c>
      <c r="E319">
        <v>2344041.437516728</v>
      </c>
      <c r="F319">
        <v>1188077.712890295</v>
      </c>
      <c r="G319">
        <v>1732652.958687632</v>
      </c>
    </row>
    <row r="320" spans="1:7">
      <c r="A320">
        <v>318</v>
      </c>
      <c r="B320">
        <v>9860147.758074062</v>
      </c>
      <c r="C320">
        <v>2071246.635214434</v>
      </c>
      <c r="D320">
        <v>2528906.47379185</v>
      </c>
      <c r="E320">
        <v>2344041.437516728</v>
      </c>
      <c r="F320">
        <v>1184765.782218274</v>
      </c>
      <c r="G320">
        <v>1731187.429332776</v>
      </c>
    </row>
    <row r="321" spans="1:7">
      <c r="A321">
        <v>319</v>
      </c>
      <c r="B321">
        <v>9859966.674379719</v>
      </c>
      <c r="C321">
        <v>2070275.508058049</v>
      </c>
      <c r="D321">
        <v>2528873.144037703</v>
      </c>
      <c r="E321">
        <v>2344041.437516728</v>
      </c>
      <c r="F321">
        <v>1185372.799845059</v>
      </c>
      <c r="G321">
        <v>1731403.784922181</v>
      </c>
    </row>
    <row r="322" spans="1:7">
      <c r="A322">
        <v>320</v>
      </c>
      <c r="B322">
        <v>9857192.424161091</v>
      </c>
      <c r="C322">
        <v>2083429.107815483</v>
      </c>
      <c r="D322">
        <v>2526003.805355779</v>
      </c>
      <c r="E322">
        <v>2344041.437516728</v>
      </c>
      <c r="F322">
        <v>1176317.89676862</v>
      </c>
      <c r="G322">
        <v>1727400.176704481</v>
      </c>
    </row>
    <row r="323" spans="1:7">
      <c r="A323">
        <v>321</v>
      </c>
      <c r="B323">
        <v>9856904.148768744</v>
      </c>
      <c r="C323">
        <v>2089309.809919222</v>
      </c>
      <c r="D323">
        <v>2524683.616191534</v>
      </c>
      <c r="E323">
        <v>2344041.437516728</v>
      </c>
      <c r="F323">
        <v>1172886.969275299</v>
      </c>
      <c r="G323">
        <v>1725982.31586596</v>
      </c>
    </row>
    <row r="324" spans="1:7">
      <c r="A324">
        <v>322</v>
      </c>
      <c r="B324">
        <v>9856803.181466615</v>
      </c>
      <c r="C324">
        <v>2088009.861707056</v>
      </c>
      <c r="D324">
        <v>2524830.149506836</v>
      </c>
      <c r="E324">
        <v>2344041.437516728</v>
      </c>
      <c r="F324">
        <v>1173633.291184507</v>
      </c>
      <c r="G324">
        <v>1726288.44155149</v>
      </c>
    </row>
    <row r="325" spans="1:7">
      <c r="A325">
        <v>323</v>
      </c>
      <c r="B325">
        <v>9856263.484635612</v>
      </c>
      <c r="C325">
        <v>2094197.174866786</v>
      </c>
      <c r="D325">
        <v>2523612.382960975</v>
      </c>
      <c r="E325">
        <v>2344041.437516728</v>
      </c>
      <c r="F325">
        <v>1169771.374429983</v>
      </c>
      <c r="G325">
        <v>1724641.11486114</v>
      </c>
    </row>
    <row r="326" spans="1:7">
      <c r="A326">
        <v>324</v>
      </c>
      <c r="B326">
        <v>9856121.929040086</v>
      </c>
      <c r="C326">
        <v>2093153.454051692</v>
      </c>
      <c r="D326">
        <v>2523761.788414278</v>
      </c>
      <c r="E326">
        <v>2344041.437516728</v>
      </c>
      <c r="F326">
        <v>1170306.438538113</v>
      </c>
      <c r="G326">
        <v>1724858.810519275</v>
      </c>
    </row>
    <row r="327" spans="1:7">
      <c r="A327">
        <v>325</v>
      </c>
      <c r="B327">
        <v>9854997.033488465</v>
      </c>
      <c r="C327">
        <v>2103492.960051189</v>
      </c>
      <c r="D327">
        <v>2521732.750667941</v>
      </c>
      <c r="E327">
        <v>2344041.437516728</v>
      </c>
      <c r="F327">
        <v>1163720.130551471</v>
      </c>
      <c r="G327">
        <v>1722009.754701136</v>
      </c>
    </row>
    <row r="328" spans="1:7">
      <c r="A328">
        <v>326</v>
      </c>
      <c r="B328">
        <v>9855437.348120591</v>
      </c>
      <c r="C328">
        <v>2106438.272271317</v>
      </c>
      <c r="D328">
        <v>2521241.943901215</v>
      </c>
      <c r="E328">
        <v>2344041.437516728</v>
      </c>
      <c r="F328">
        <v>1162215.384156476</v>
      </c>
      <c r="G328">
        <v>1721500.310274855</v>
      </c>
    </row>
    <row r="329" spans="1:7">
      <c r="A329">
        <v>327</v>
      </c>
      <c r="B329">
        <v>9852879.220175298</v>
      </c>
      <c r="C329">
        <v>2112442.067666613</v>
      </c>
      <c r="D329">
        <v>2519656.226913629</v>
      </c>
      <c r="E329">
        <v>2344041.437516728</v>
      </c>
      <c r="F329">
        <v>1157574.369429211</v>
      </c>
      <c r="G329">
        <v>1719165.118649116</v>
      </c>
    </row>
    <row r="330" spans="1:7">
      <c r="A330">
        <v>328</v>
      </c>
      <c r="B330">
        <v>9852115.603346478</v>
      </c>
      <c r="C330">
        <v>2111994.622040601</v>
      </c>
      <c r="D330">
        <v>2519706.59183472</v>
      </c>
      <c r="E330">
        <v>2344041.437516728</v>
      </c>
      <c r="F330">
        <v>1157327.450176759</v>
      </c>
      <c r="G330">
        <v>1719045.501777669</v>
      </c>
    </row>
    <row r="331" spans="1:7">
      <c r="A331">
        <v>329</v>
      </c>
      <c r="B331">
        <v>9851720.656799333</v>
      </c>
      <c r="C331">
        <v>2109111.964576873</v>
      </c>
      <c r="D331">
        <v>2520243.700208554</v>
      </c>
      <c r="E331">
        <v>2344041.437516728</v>
      </c>
      <c r="F331">
        <v>1158738.57915358</v>
      </c>
      <c r="G331">
        <v>1719584.975343599</v>
      </c>
    </row>
    <row r="332" spans="1:7">
      <c r="A332">
        <v>330</v>
      </c>
      <c r="B332">
        <v>9848701.725107066</v>
      </c>
      <c r="C332">
        <v>2115964.023363191</v>
      </c>
      <c r="D332">
        <v>2518889.140010694</v>
      </c>
      <c r="E332">
        <v>2344041.437516728</v>
      </c>
      <c r="F332">
        <v>1152909.792768501</v>
      </c>
      <c r="G332">
        <v>1716897.331447951</v>
      </c>
    </row>
    <row r="333" spans="1:7">
      <c r="A333">
        <v>331</v>
      </c>
      <c r="B333">
        <v>9846976.80954493</v>
      </c>
      <c r="C333">
        <v>2119915.378651083</v>
      </c>
      <c r="D333">
        <v>2517680.364179525</v>
      </c>
      <c r="E333">
        <v>2344041.437516728</v>
      </c>
      <c r="F333">
        <v>1150066.411074937</v>
      </c>
      <c r="G333">
        <v>1715273.218122656</v>
      </c>
    </row>
    <row r="334" spans="1:7">
      <c r="A334">
        <v>332</v>
      </c>
      <c r="B334">
        <v>9844897.488446996</v>
      </c>
      <c r="C334">
        <v>2125788.19073807</v>
      </c>
      <c r="D334">
        <v>2516022.977738057</v>
      </c>
      <c r="E334">
        <v>2344041.437516728</v>
      </c>
      <c r="F334">
        <v>1145812.280683131</v>
      </c>
      <c r="G334">
        <v>1713232.60177101</v>
      </c>
    </row>
    <row r="335" spans="1:7">
      <c r="A335">
        <v>333</v>
      </c>
      <c r="B335">
        <v>9843927.076577974</v>
      </c>
      <c r="C335">
        <v>2129892.111453856</v>
      </c>
      <c r="D335">
        <v>2515027.260599263</v>
      </c>
      <c r="E335">
        <v>2344041.437516728</v>
      </c>
      <c r="F335">
        <v>1143025.822925586</v>
      </c>
      <c r="G335">
        <v>1711940.44408254</v>
      </c>
    </row>
    <row r="336" spans="1:7">
      <c r="A336">
        <v>334</v>
      </c>
      <c r="B336">
        <v>9844075.197933158</v>
      </c>
      <c r="C336">
        <v>2129824.324080854</v>
      </c>
      <c r="D336">
        <v>2514934.213715147</v>
      </c>
      <c r="E336">
        <v>2344041.437516728</v>
      </c>
      <c r="F336">
        <v>1143239.757783153</v>
      </c>
      <c r="G336">
        <v>1712035.464837276</v>
      </c>
    </row>
    <row r="337" spans="1:7">
      <c r="A337">
        <v>335</v>
      </c>
      <c r="B337">
        <v>9842023.915613072</v>
      </c>
      <c r="C337">
        <v>2135395.42596509</v>
      </c>
      <c r="D337">
        <v>2513189.267006937</v>
      </c>
      <c r="E337">
        <v>2344041.437516728</v>
      </c>
      <c r="F337">
        <v>1139271.522454072</v>
      </c>
      <c r="G337">
        <v>1710126.262670245</v>
      </c>
    </row>
    <row r="338" spans="1:7">
      <c r="A338">
        <v>336</v>
      </c>
      <c r="B338">
        <v>9840736.914945068</v>
      </c>
      <c r="C338">
        <v>2141224.536484195</v>
      </c>
      <c r="D338">
        <v>2511758.071530234</v>
      </c>
      <c r="E338">
        <v>2344041.437516728</v>
      </c>
      <c r="F338">
        <v>1135359.364860822</v>
      </c>
      <c r="G338">
        <v>1708353.50455309</v>
      </c>
    </row>
    <row r="339" spans="1:7">
      <c r="A339">
        <v>337</v>
      </c>
      <c r="B339">
        <v>9840865.77064142</v>
      </c>
      <c r="C339">
        <v>2141447.760242215</v>
      </c>
      <c r="D339">
        <v>2511731.010262562</v>
      </c>
      <c r="E339">
        <v>2344041.437516728</v>
      </c>
      <c r="F339">
        <v>1135307.548062446</v>
      </c>
      <c r="G339">
        <v>1708338.014557469</v>
      </c>
    </row>
    <row r="340" spans="1:7">
      <c r="A340">
        <v>338</v>
      </c>
      <c r="B340">
        <v>9840260.165013501</v>
      </c>
      <c r="C340">
        <v>2144130.197940113</v>
      </c>
      <c r="D340">
        <v>2511125.918461265</v>
      </c>
      <c r="E340">
        <v>2344041.437516728</v>
      </c>
      <c r="F340">
        <v>1133444.009306265</v>
      </c>
      <c r="G340">
        <v>1707518.60178913</v>
      </c>
    </row>
    <row r="341" spans="1:7">
      <c r="A341">
        <v>339</v>
      </c>
      <c r="B341">
        <v>9840410.646814015</v>
      </c>
      <c r="C341">
        <v>2144169.027723368</v>
      </c>
      <c r="D341">
        <v>2511097.126023619</v>
      </c>
      <c r="E341">
        <v>2344041.437516728</v>
      </c>
      <c r="F341">
        <v>1133549.079949492</v>
      </c>
      <c r="G341">
        <v>1707553.975600807</v>
      </c>
    </row>
    <row r="342" spans="1:7">
      <c r="A342">
        <v>340</v>
      </c>
      <c r="B342">
        <v>9838612.752445921</v>
      </c>
      <c r="C342">
        <v>2150598.242473861</v>
      </c>
      <c r="D342">
        <v>2509549.743441265</v>
      </c>
      <c r="E342">
        <v>2344041.437516728</v>
      </c>
      <c r="F342">
        <v>1128958.722729639</v>
      </c>
      <c r="G342">
        <v>1705464.606284428</v>
      </c>
    </row>
    <row r="343" spans="1:7">
      <c r="A343">
        <v>341</v>
      </c>
      <c r="B343">
        <v>9838522.095627157</v>
      </c>
      <c r="C343">
        <v>2152758.794950117</v>
      </c>
      <c r="D343">
        <v>2509037.219713086</v>
      </c>
      <c r="E343">
        <v>2344041.437516728</v>
      </c>
      <c r="F343">
        <v>1127769.82293138</v>
      </c>
      <c r="G343">
        <v>1704914.820515847</v>
      </c>
    </row>
    <row r="344" spans="1:7">
      <c r="A344">
        <v>342</v>
      </c>
      <c r="B344">
        <v>9838571.941773353</v>
      </c>
      <c r="C344">
        <v>2153080.478837843</v>
      </c>
      <c r="D344">
        <v>2508990.474575468</v>
      </c>
      <c r="E344">
        <v>2344041.437516728</v>
      </c>
      <c r="F344">
        <v>1127609.491380814</v>
      </c>
      <c r="G344">
        <v>1704850.059462499</v>
      </c>
    </row>
    <row r="345" spans="1:7">
      <c r="A345">
        <v>343</v>
      </c>
      <c r="B345">
        <v>9837662.694479363</v>
      </c>
      <c r="C345">
        <v>2157076.496228203</v>
      </c>
      <c r="D345">
        <v>2508068.632751192</v>
      </c>
      <c r="E345">
        <v>2344041.437516728</v>
      </c>
      <c r="F345">
        <v>1124867.490746091</v>
      </c>
      <c r="G345">
        <v>1703608.637237149</v>
      </c>
    </row>
    <row r="346" spans="1:7">
      <c r="A346">
        <v>344</v>
      </c>
      <c r="B346">
        <v>9837756.044054754</v>
      </c>
      <c r="C346">
        <v>2157218.211682559</v>
      </c>
      <c r="D346">
        <v>2508020.367089549</v>
      </c>
      <c r="E346">
        <v>2344041.437516728</v>
      </c>
      <c r="F346">
        <v>1124869.814148979</v>
      </c>
      <c r="G346">
        <v>1703606.213616937</v>
      </c>
    </row>
    <row r="347" spans="1:7">
      <c r="A347">
        <v>345</v>
      </c>
      <c r="B347">
        <v>9835991.714766517</v>
      </c>
      <c r="C347">
        <v>2164751.123050115</v>
      </c>
      <c r="D347">
        <v>2506298.591509574</v>
      </c>
      <c r="E347">
        <v>2344041.437516728</v>
      </c>
      <c r="F347">
        <v>1119662.374013807</v>
      </c>
      <c r="G347">
        <v>1701238.188676293</v>
      </c>
    </row>
    <row r="348" spans="1:7">
      <c r="A348">
        <v>346</v>
      </c>
      <c r="B348">
        <v>9835444.707329098</v>
      </c>
      <c r="C348">
        <v>2168526.332836391</v>
      </c>
      <c r="D348">
        <v>2505430.374909957</v>
      </c>
      <c r="E348">
        <v>2344041.437516728</v>
      </c>
      <c r="F348">
        <v>1117285.02974641</v>
      </c>
      <c r="G348">
        <v>1700161.532319612</v>
      </c>
    </row>
    <row r="349" spans="1:7">
      <c r="A349">
        <v>347</v>
      </c>
      <c r="B349">
        <v>9835478.790188327</v>
      </c>
      <c r="C349">
        <v>2168990.916753679</v>
      </c>
      <c r="D349">
        <v>2505332.718502837</v>
      </c>
      <c r="E349">
        <v>2344041.437516728</v>
      </c>
      <c r="F349">
        <v>1117050.292356144</v>
      </c>
      <c r="G349">
        <v>1700063.42505894</v>
      </c>
    </row>
    <row r="350" spans="1:7">
      <c r="A350">
        <v>348</v>
      </c>
      <c r="B350">
        <v>9833763.959211532</v>
      </c>
      <c r="C350">
        <v>2176321.108242097</v>
      </c>
      <c r="D350">
        <v>2503626.600667845</v>
      </c>
      <c r="E350">
        <v>2344041.437516728</v>
      </c>
      <c r="F350">
        <v>1112041.508022145</v>
      </c>
      <c r="G350">
        <v>1697733.304762718</v>
      </c>
    </row>
    <row r="351" spans="1:7">
      <c r="A351">
        <v>349</v>
      </c>
      <c r="B351">
        <v>9833349.101254953</v>
      </c>
      <c r="C351">
        <v>2180398.14373329</v>
      </c>
      <c r="D351">
        <v>2502737.112672436</v>
      </c>
      <c r="E351">
        <v>2344041.437516728</v>
      </c>
      <c r="F351">
        <v>1109562.602917506</v>
      </c>
      <c r="G351">
        <v>1696609.804414992</v>
      </c>
    </row>
    <row r="352" spans="1:7">
      <c r="A352">
        <v>350</v>
      </c>
      <c r="B352">
        <v>9833354.872281602</v>
      </c>
      <c r="C352">
        <v>2179622.215332958</v>
      </c>
      <c r="D352">
        <v>2502814.895748858</v>
      </c>
      <c r="E352">
        <v>2344041.437516728</v>
      </c>
      <c r="F352">
        <v>1110060.27678464</v>
      </c>
      <c r="G352">
        <v>1696816.046898417</v>
      </c>
    </row>
    <row r="353" spans="1:7">
      <c r="A353">
        <v>351</v>
      </c>
      <c r="B353">
        <v>9832549.78597375</v>
      </c>
      <c r="C353">
        <v>2184889.379190568</v>
      </c>
      <c r="D353">
        <v>2501648.42777314</v>
      </c>
      <c r="E353">
        <v>2344041.437516728</v>
      </c>
      <c r="F353">
        <v>1106702.832219927</v>
      </c>
      <c r="G353">
        <v>1695267.709273386</v>
      </c>
    </row>
    <row r="354" spans="1:7">
      <c r="A354">
        <v>352</v>
      </c>
      <c r="B354">
        <v>9832500.98207311</v>
      </c>
      <c r="C354">
        <v>2184673.150597178</v>
      </c>
      <c r="D354">
        <v>2501632.010055576</v>
      </c>
      <c r="E354">
        <v>2344041.437516728</v>
      </c>
      <c r="F354">
        <v>1106828.383904335</v>
      </c>
      <c r="G354">
        <v>1695325.999999291</v>
      </c>
    </row>
    <row r="355" spans="1:7">
      <c r="A355">
        <v>353</v>
      </c>
      <c r="B355">
        <v>9831002.542973118</v>
      </c>
      <c r="C355">
        <v>2192296.989694545</v>
      </c>
      <c r="D355">
        <v>2499909.440304774</v>
      </c>
      <c r="E355">
        <v>2344041.437516728</v>
      </c>
      <c r="F355">
        <v>1101774.109026494</v>
      </c>
      <c r="G355">
        <v>1692980.566430577</v>
      </c>
    </row>
    <row r="356" spans="1:7">
      <c r="A356">
        <v>354</v>
      </c>
      <c r="B356">
        <v>9830386.423617115</v>
      </c>
      <c r="C356">
        <v>2194346.29165446</v>
      </c>
      <c r="D356">
        <v>2499279.381507836</v>
      </c>
      <c r="E356">
        <v>2344041.437516728</v>
      </c>
      <c r="F356">
        <v>1100429.002693536</v>
      </c>
      <c r="G356">
        <v>1692290.310244554</v>
      </c>
    </row>
    <row r="357" spans="1:7">
      <c r="A357">
        <v>355</v>
      </c>
      <c r="B357">
        <v>9830377.513289049</v>
      </c>
      <c r="C357">
        <v>2194291.915344195</v>
      </c>
      <c r="D357">
        <v>2499253.988150536</v>
      </c>
      <c r="E357">
        <v>2344041.437516728</v>
      </c>
      <c r="F357">
        <v>1100475.8071241</v>
      </c>
      <c r="G357">
        <v>1692314.36515349</v>
      </c>
    </row>
    <row r="358" spans="1:7">
      <c r="A358">
        <v>356</v>
      </c>
      <c r="B358">
        <v>9829104.957772817</v>
      </c>
      <c r="C358">
        <v>2201774.88159168</v>
      </c>
      <c r="D358">
        <v>2497643.811208349</v>
      </c>
      <c r="E358">
        <v>2344041.437516728</v>
      </c>
      <c r="F358">
        <v>1095602.253356069</v>
      </c>
      <c r="G358">
        <v>1690042.574099991</v>
      </c>
    </row>
    <row r="359" spans="1:7">
      <c r="A359">
        <v>357</v>
      </c>
      <c r="B359">
        <v>9828263.252175851</v>
      </c>
      <c r="C359">
        <v>2198967.504810679</v>
      </c>
      <c r="D359">
        <v>2497608.528572384</v>
      </c>
      <c r="E359">
        <v>2344041.437516728</v>
      </c>
      <c r="F359">
        <v>1097088.581296507</v>
      </c>
      <c r="G359">
        <v>1690557.199979552</v>
      </c>
    </row>
    <row r="360" spans="1:7">
      <c r="A360">
        <v>358</v>
      </c>
      <c r="B360">
        <v>9828395.577338163</v>
      </c>
      <c r="C360">
        <v>2200661.111069648</v>
      </c>
      <c r="D360">
        <v>2497408.27911733</v>
      </c>
      <c r="E360">
        <v>2344041.437516728</v>
      </c>
      <c r="F360">
        <v>1096125.187759705</v>
      </c>
      <c r="G360">
        <v>1690159.561874751</v>
      </c>
    </row>
    <row r="361" spans="1:7">
      <c r="A361">
        <v>359</v>
      </c>
      <c r="B361">
        <v>9827587.996079326</v>
      </c>
      <c r="C361">
        <v>2202991.640167891</v>
      </c>
      <c r="D361">
        <v>2496809.315377855</v>
      </c>
      <c r="E361">
        <v>2344041.437516728</v>
      </c>
      <c r="F361">
        <v>1094456.067208283</v>
      </c>
      <c r="G361">
        <v>1689289.535808568</v>
      </c>
    </row>
    <row r="362" spans="1:7">
      <c r="A362">
        <v>360</v>
      </c>
      <c r="B362">
        <v>9827505.220831115</v>
      </c>
      <c r="C362">
        <v>2202412.148751761</v>
      </c>
      <c r="D362">
        <v>2496875.259010393</v>
      </c>
      <c r="E362">
        <v>2344041.437516728</v>
      </c>
      <c r="F362">
        <v>1094759.250870609</v>
      </c>
      <c r="G362">
        <v>1689417.124681624</v>
      </c>
    </row>
    <row r="363" spans="1:7">
      <c r="A363">
        <v>361</v>
      </c>
      <c r="B363">
        <v>9826400.156247204</v>
      </c>
      <c r="C363">
        <v>2204895.950753632</v>
      </c>
      <c r="D363">
        <v>2496091.627171581</v>
      </c>
      <c r="E363">
        <v>2344041.437516728</v>
      </c>
      <c r="F363">
        <v>1092932.878245764</v>
      </c>
      <c r="G363">
        <v>1688438.262559498</v>
      </c>
    </row>
    <row r="364" spans="1:7">
      <c r="A364">
        <v>362</v>
      </c>
      <c r="B364">
        <v>9826441.859354557</v>
      </c>
      <c r="C364">
        <v>2214811.180658733</v>
      </c>
      <c r="D364">
        <v>2494260.388871877</v>
      </c>
      <c r="E364">
        <v>2344041.437516728</v>
      </c>
      <c r="F364">
        <v>1087213.676404097</v>
      </c>
      <c r="G364">
        <v>1686115.175903122</v>
      </c>
    </row>
    <row r="365" spans="1:7">
      <c r="A365">
        <v>363</v>
      </c>
      <c r="B365">
        <v>9826278.977148671</v>
      </c>
      <c r="C365">
        <v>2202135.254333642</v>
      </c>
      <c r="D365">
        <v>2496518.236948589</v>
      </c>
      <c r="E365">
        <v>2344041.437516728</v>
      </c>
      <c r="F365">
        <v>1094493.244910015</v>
      </c>
      <c r="G365">
        <v>1689090.803439698</v>
      </c>
    </row>
    <row r="366" spans="1:7">
      <c r="A366">
        <v>364</v>
      </c>
      <c r="B366">
        <v>9826277.500964299</v>
      </c>
      <c r="C366">
        <v>2200423.215800929</v>
      </c>
      <c r="D366">
        <v>2496948.279263373</v>
      </c>
      <c r="E366">
        <v>2344041.437516728</v>
      </c>
      <c r="F366">
        <v>1095429.264196125</v>
      </c>
      <c r="G366">
        <v>1689435.304187143</v>
      </c>
    </row>
    <row r="367" spans="1:7">
      <c r="A367">
        <v>365</v>
      </c>
      <c r="B367">
        <v>9826182.969914436</v>
      </c>
      <c r="C367">
        <v>2198054.201691601</v>
      </c>
      <c r="D367">
        <v>2497304.370545304</v>
      </c>
      <c r="E367">
        <v>2344041.437516728</v>
      </c>
      <c r="F367">
        <v>1096777.919206696</v>
      </c>
      <c r="G367">
        <v>1690005.040954107</v>
      </c>
    </row>
    <row r="368" spans="1:7">
      <c r="A368">
        <v>366</v>
      </c>
      <c r="B368">
        <v>9825775.764503783</v>
      </c>
      <c r="C368">
        <v>2196299.42846042</v>
      </c>
      <c r="D368">
        <v>2497489.346988015</v>
      </c>
      <c r="E368">
        <v>2344041.437516728</v>
      </c>
      <c r="F368">
        <v>1097644.8369488</v>
      </c>
      <c r="G368">
        <v>1690300.714589819</v>
      </c>
    </row>
    <row r="369" spans="1:7">
      <c r="A369">
        <v>367</v>
      </c>
      <c r="B369">
        <v>9825634.643366013</v>
      </c>
      <c r="C369">
        <v>2193742.960340309</v>
      </c>
      <c r="D369">
        <v>2497862.203511236</v>
      </c>
      <c r="E369">
        <v>2344041.437516728</v>
      </c>
      <c r="F369">
        <v>1099099.96160773</v>
      </c>
      <c r="G369">
        <v>1690888.08039001</v>
      </c>
    </row>
    <row r="370" spans="1:7">
      <c r="A370">
        <v>368</v>
      </c>
      <c r="B370">
        <v>9824754.635703616</v>
      </c>
      <c r="C370">
        <v>2191497.045509266</v>
      </c>
      <c r="D370">
        <v>2497851.834461616</v>
      </c>
      <c r="E370">
        <v>2344041.437516728</v>
      </c>
      <c r="F370">
        <v>1100178.892962068</v>
      </c>
      <c r="G370">
        <v>1691185.425253938</v>
      </c>
    </row>
    <row r="371" spans="1:7">
      <c r="A371">
        <v>369</v>
      </c>
      <c r="B371">
        <v>9824538.756697979</v>
      </c>
      <c r="C371">
        <v>2195187.052635334</v>
      </c>
      <c r="D371">
        <v>2496953.774685119</v>
      </c>
      <c r="E371">
        <v>2344041.437516728</v>
      </c>
      <c r="F371">
        <v>1098140.10944303</v>
      </c>
      <c r="G371">
        <v>1690216.382417767</v>
      </c>
    </row>
    <row r="372" spans="1:7">
      <c r="A372">
        <v>370</v>
      </c>
      <c r="B372">
        <v>9824659.313472696</v>
      </c>
      <c r="C372">
        <v>2198928.62576739</v>
      </c>
      <c r="D372">
        <v>2496307.937390987</v>
      </c>
      <c r="E372">
        <v>2344041.437516728</v>
      </c>
      <c r="F372">
        <v>1096038.362781559</v>
      </c>
      <c r="G372">
        <v>1689342.950016031</v>
      </c>
    </row>
    <row r="373" spans="1:7">
      <c r="A373">
        <v>371</v>
      </c>
      <c r="B373">
        <v>9823436.598563455</v>
      </c>
      <c r="C373">
        <v>2202454.426046941</v>
      </c>
      <c r="D373">
        <v>2494557.544069923</v>
      </c>
      <c r="E373">
        <v>2344041.437516728</v>
      </c>
      <c r="F373">
        <v>1094156.119582097</v>
      </c>
      <c r="G373">
        <v>1688227.071347765</v>
      </c>
    </row>
    <row r="374" spans="1:7">
      <c r="A374">
        <v>372</v>
      </c>
      <c r="B374">
        <v>9822810.143836169</v>
      </c>
      <c r="C374">
        <v>2206258.247889234</v>
      </c>
      <c r="D374">
        <v>2493641.762262807</v>
      </c>
      <c r="E374">
        <v>2344041.437516728</v>
      </c>
      <c r="F374">
        <v>1091615.743670867</v>
      </c>
      <c r="G374">
        <v>1687252.952496532</v>
      </c>
    </row>
    <row r="375" spans="1:7">
      <c r="A375">
        <v>373</v>
      </c>
      <c r="B375">
        <v>9822905.965354916</v>
      </c>
      <c r="C375">
        <v>2206897.244153544</v>
      </c>
      <c r="D375">
        <v>2493533.410414458</v>
      </c>
      <c r="E375">
        <v>2344041.437516728</v>
      </c>
      <c r="F375">
        <v>1091310.891910798</v>
      </c>
      <c r="G375">
        <v>1687122.981359388</v>
      </c>
    </row>
    <row r="376" spans="1:7">
      <c r="A376">
        <v>374</v>
      </c>
      <c r="B376">
        <v>9821946.72744038</v>
      </c>
      <c r="C376">
        <v>2209832.284861131</v>
      </c>
      <c r="D376">
        <v>2492631.518966801</v>
      </c>
      <c r="E376">
        <v>2344041.437516728</v>
      </c>
      <c r="F376">
        <v>1089313.780297224</v>
      </c>
      <c r="G376">
        <v>1686127.705798495</v>
      </c>
    </row>
    <row r="377" spans="1:7">
      <c r="A377">
        <v>375</v>
      </c>
      <c r="B377">
        <v>9822131.474798117</v>
      </c>
      <c r="C377">
        <v>2210551.133658252</v>
      </c>
      <c r="D377">
        <v>2492724.985975646</v>
      </c>
      <c r="E377">
        <v>2344041.437516728</v>
      </c>
      <c r="F377">
        <v>1088909.639493922</v>
      </c>
      <c r="G377">
        <v>1685904.278153568</v>
      </c>
    </row>
    <row r="378" spans="1:7">
      <c r="A378">
        <v>376</v>
      </c>
      <c r="B378">
        <v>9821991.556696724</v>
      </c>
      <c r="C378">
        <v>2210854.698280362</v>
      </c>
      <c r="D378">
        <v>2492507.565249871</v>
      </c>
      <c r="E378">
        <v>2344041.437516728</v>
      </c>
      <c r="F378">
        <v>1088704.994196571</v>
      </c>
      <c r="G378">
        <v>1685882.861453193</v>
      </c>
    </row>
    <row r="379" spans="1:7">
      <c r="A379">
        <v>377</v>
      </c>
      <c r="B379">
        <v>9821155.193764068</v>
      </c>
      <c r="C379">
        <v>2213077.477096357</v>
      </c>
      <c r="D379">
        <v>2491795.200188311</v>
      </c>
      <c r="E379">
        <v>2344041.437516728</v>
      </c>
      <c r="F379">
        <v>1087193.746157123</v>
      </c>
      <c r="G379">
        <v>1685047.332805548</v>
      </c>
    </row>
    <row r="380" spans="1:7">
      <c r="A380">
        <v>378</v>
      </c>
      <c r="B380">
        <v>9820838.618989125</v>
      </c>
      <c r="C380">
        <v>2215459.023334462</v>
      </c>
      <c r="D380">
        <v>2491021.307638146</v>
      </c>
      <c r="E380">
        <v>2344041.437516728</v>
      </c>
      <c r="F380">
        <v>1085943.587770571</v>
      </c>
      <c r="G380">
        <v>1684373.262729217</v>
      </c>
    </row>
    <row r="381" spans="1:7">
      <c r="A381">
        <v>379</v>
      </c>
      <c r="B381">
        <v>9821005.936254218</v>
      </c>
      <c r="C381">
        <v>2214740.842098229</v>
      </c>
      <c r="D381">
        <v>2491124.511988753</v>
      </c>
      <c r="E381">
        <v>2344041.437516728</v>
      </c>
      <c r="F381">
        <v>1086493.740998063</v>
      </c>
      <c r="G381">
        <v>1684605.403652444</v>
      </c>
    </row>
    <row r="382" spans="1:7">
      <c r="A382">
        <v>380</v>
      </c>
      <c r="B382">
        <v>9820577.137802783</v>
      </c>
      <c r="C382">
        <v>2217000.473538761</v>
      </c>
      <c r="D382">
        <v>2490428.156724013</v>
      </c>
      <c r="E382">
        <v>2344041.437516728</v>
      </c>
      <c r="F382">
        <v>1085169.688535709</v>
      </c>
      <c r="G382">
        <v>1683937.381487571</v>
      </c>
    </row>
    <row r="383" spans="1:7">
      <c r="A383">
        <v>381</v>
      </c>
      <c r="B383">
        <v>9820718.880876999</v>
      </c>
      <c r="C383">
        <v>2216175.362250567</v>
      </c>
      <c r="D383">
        <v>2490583.98424888</v>
      </c>
      <c r="E383">
        <v>2344041.437516728</v>
      </c>
      <c r="F383">
        <v>1085735.839696171</v>
      </c>
      <c r="G383">
        <v>1684182.257164653</v>
      </c>
    </row>
    <row r="384" spans="1:7">
      <c r="A384">
        <v>382</v>
      </c>
      <c r="B384">
        <v>9820181.215746284</v>
      </c>
      <c r="C384">
        <v>2217429.433550803</v>
      </c>
      <c r="D384">
        <v>2490161.07926471</v>
      </c>
      <c r="E384">
        <v>2344041.437516728</v>
      </c>
      <c r="F384">
        <v>1084840.272878945</v>
      </c>
      <c r="G384">
        <v>1683708.992535097</v>
      </c>
    </row>
    <row r="385" spans="1:7">
      <c r="A385">
        <v>383</v>
      </c>
      <c r="B385">
        <v>9820242.763812972</v>
      </c>
      <c r="C385">
        <v>2216851.22079922</v>
      </c>
      <c r="D385">
        <v>2490233.531872431</v>
      </c>
      <c r="E385">
        <v>2344041.437516728</v>
      </c>
      <c r="F385">
        <v>1085237.330498996</v>
      </c>
      <c r="G385">
        <v>1683879.243125596</v>
      </c>
    </row>
    <row r="386" spans="1:7">
      <c r="A386">
        <v>384</v>
      </c>
      <c r="B386">
        <v>9819878.389728647</v>
      </c>
      <c r="C386">
        <v>2217617.307738359</v>
      </c>
      <c r="D386">
        <v>2489859.031314595</v>
      </c>
      <c r="E386">
        <v>2344041.437516728</v>
      </c>
      <c r="F386">
        <v>1084793.09328946</v>
      </c>
      <c r="G386">
        <v>1683567.519869504</v>
      </c>
    </row>
    <row r="387" spans="1:7">
      <c r="A387">
        <v>385</v>
      </c>
      <c r="B387">
        <v>9820036.472011313</v>
      </c>
      <c r="C387">
        <v>2217005.885043841</v>
      </c>
      <c r="D387">
        <v>2489982.8308154</v>
      </c>
      <c r="E387">
        <v>2344041.437516728</v>
      </c>
      <c r="F387">
        <v>1085243.11407351</v>
      </c>
      <c r="G387">
        <v>1683763.204561834</v>
      </c>
    </row>
    <row r="388" spans="1:7">
      <c r="A388">
        <v>386</v>
      </c>
      <c r="B388">
        <v>9819561.034738507</v>
      </c>
      <c r="C388">
        <v>2217939.664314137</v>
      </c>
      <c r="D388">
        <v>2489533.907947487</v>
      </c>
      <c r="E388">
        <v>2344041.437516728</v>
      </c>
      <c r="F388">
        <v>1084644.6905847</v>
      </c>
      <c r="G388">
        <v>1683401.334375454</v>
      </c>
    </row>
    <row r="389" spans="1:7">
      <c r="A389">
        <v>387</v>
      </c>
      <c r="B389">
        <v>9819676.290783389</v>
      </c>
      <c r="C389">
        <v>2217288.821185849</v>
      </c>
      <c r="D389">
        <v>2489651.027591683</v>
      </c>
      <c r="E389">
        <v>2344041.437516728</v>
      </c>
      <c r="F389">
        <v>1085100.190741411</v>
      </c>
      <c r="G389">
        <v>1683594.813747717</v>
      </c>
    </row>
    <row r="390" spans="1:7">
      <c r="A390">
        <v>388</v>
      </c>
      <c r="B390">
        <v>9819117.197709944</v>
      </c>
      <c r="C390">
        <v>2217943.312999308</v>
      </c>
      <c r="D390">
        <v>2489093.466600331</v>
      </c>
      <c r="E390">
        <v>2344041.437516728</v>
      </c>
      <c r="F390">
        <v>1084755.444290942</v>
      </c>
      <c r="G390">
        <v>1683283.536302635</v>
      </c>
    </row>
    <row r="391" spans="1:7">
      <c r="A391">
        <v>389</v>
      </c>
      <c r="B391">
        <v>9818605.610918706</v>
      </c>
      <c r="C391">
        <v>2218872.565568472</v>
      </c>
      <c r="D391">
        <v>2488370.411679409</v>
      </c>
      <c r="E391">
        <v>2344041.437516728</v>
      </c>
      <c r="F391">
        <v>1084370.198526409</v>
      </c>
      <c r="G391">
        <v>1682950.997627688</v>
      </c>
    </row>
    <row r="392" spans="1:7">
      <c r="A392">
        <v>390</v>
      </c>
      <c r="B392">
        <v>9818475.156970166</v>
      </c>
      <c r="C392">
        <v>2218102.267760622</v>
      </c>
      <c r="D392">
        <v>2488153.916488423</v>
      </c>
      <c r="E392">
        <v>2344041.437516728</v>
      </c>
      <c r="F392">
        <v>1085001.609367229</v>
      </c>
      <c r="G392">
        <v>1683175.925837164</v>
      </c>
    </row>
    <row r="393" spans="1:7">
      <c r="A393">
        <v>391</v>
      </c>
      <c r="B393">
        <v>9818506.207620161</v>
      </c>
      <c r="C393">
        <v>2218817.481287147</v>
      </c>
      <c r="D393">
        <v>2488082.716084831</v>
      </c>
      <c r="E393">
        <v>2344041.437516728</v>
      </c>
      <c r="F393">
        <v>1084564.854653028</v>
      </c>
      <c r="G393">
        <v>1682999.718078425</v>
      </c>
    </row>
    <row r="394" spans="1:7">
      <c r="A394">
        <v>392</v>
      </c>
      <c r="B394">
        <v>9818482.977890532</v>
      </c>
      <c r="C394">
        <v>2216069.160106434</v>
      </c>
      <c r="D394">
        <v>2488366.697480533</v>
      </c>
      <c r="E394">
        <v>2344041.437516728</v>
      </c>
      <c r="F394">
        <v>1086305.415020496</v>
      </c>
      <c r="G394">
        <v>1683700.267766342</v>
      </c>
    </row>
    <row r="395" spans="1:7">
      <c r="A395">
        <v>393</v>
      </c>
      <c r="B395">
        <v>9818509.377180599</v>
      </c>
      <c r="C395">
        <v>2217795.039418882</v>
      </c>
      <c r="D395">
        <v>2488220.845411943</v>
      </c>
      <c r="E395">
        <v>2344041.437516728</v>
      </c>
      <c r="F395">
        <v>1085186.873429829</v>
      </c>
      <c r="G395">
        <v>1683265.181403217</v>
      </c>
    </row>
    <row r="396" spans="1:7">
      <c r="A396">
        <v>394</v>
      </c>
      <c r="B396">
        <v>9818038.023786748</v>
      </c>
      <c r="C396">
        <v>2218324.525879228</v>
      </c>
      <c r="D396">
        <v>2487569.076975461</v>
      </c>
      <c r="E396">
        <v>2344041.437516728</v>
      </c>
      <c r="F396">
        <v>1085057.841392701</v>
      </c>
      <c r="G396">
        <v>1683045.142022629</v>
      </c>
    </row>
    <row r="397" spans="1:7">
      <c r="A397">
        <v>395</v>
      </c>
      <c r="B397">
        <v>9817875.522382833</v>
      </c>
      <c r="C397">
        <v>2219463.142292324</v>
      </c>
      <c r="D397">
        <v>2487213.639275144</v>
      </c>
      <c r="E397">
        <v>2344041.437516728</v>
      </c>
      <c r="F397">
        <v>1084410.254280554</v>
      </c>
      <c r="G397">
        <v>1682747.049018082</v>
      </c>
    </row>
    <row r="398" spans="1:7">
      <c r="A398">
        <v>396</v>
      </c>
      <c r="B398">
        <v>9817929.071442079</v>
      </c>
      <c r="C398">
        <v>2219352.064753968</v>
      </c>
      <c r="D398">
        <v>2487192.031182037</v>
      </c>
      <c r="E398">
        <v>2344041.437516728</v>
      </c>
      <c r="F398">
        <v>1084536.316988619</v>
      </c>
      <c r="G398">
        <v>1682807.221000726</v>
      </c>
    </row>
    <row r="399" spans="1:7">
      <c r="A399">
        <v>397</v>
      </c>
      <c r="B399">
        <v>9817587.97577988</v>
      </c>
      <c r="C399">
        <v>2218450.570110541</v>
      </c>
      <c r="D399">
        <v>2486736.931879808</v>
      </c>
      <c r="E399">
        <v>2344041.437516728</v>
      </c>
      <c r="F399">
        <v>1085333.790543466</v>
      </c>
      <c r="G399">
        <v>1683025.245729337</v>
      </c>
    </row>
    <row r="400" spans="1:7">
      <c r="A400">
        <v>398</v>
      </c>
      <c r="B400">
        <v>9817629.610981384</v>
      </c>
      <c r="C400">
        <v>2217252.735720799</v>
      </c>
      <c r="D400">
        <v>2486920.424723836</v>
      </c>
      <c r="E400">
        <v>2344041.437516728</v>
      </c>
      <c r="F400">
        <v>1086072.252790108</v>
      </c>
      <c r="G400">
        <v>1683342.760229912</v>
      </c>
    </row>
    <row r="401" spans="1:7">
      <c r="A401">
        <v>399</v>
      </c>
      <c r="B401">
        <v>9817609.113561336</v>
      </c>
      <c r="C401">
        <v>2226672.830356239</v>
      </c>
      <c r="D401">
        <v>2485265.819172877</v>
      </c>
      <c r="E401">
        <v>2344041.437516728</v>
      </c>
      <c r="F401">
        <v>1080675.784558389</v>
      </c>
      <c r="G401">
        <v>1680953.241957103</v>
      </c>
    </row>
    <row r="402" spans="1:7">
      <c r="A402">
        <v>400</v>
      </c>
      <c r="B402">
        <v>9817654.990696944</v>
      </c>
      <c r="C402">
        <v>2217401.801029996</v>
      </c>
      <c r="D402">
        <v>2486876.659203971</v>
      </c>
      <c r="E402">
        <v>2344041.437516728</v>
      </c>
      <c r="F402">
        <v>1086007.620745907</v>
      </c>
      <c r="G402">
        <v>1683327.472200342</v>
      </c>
    </row>
    <row r="403" spans="1:7">
      <c r="A403">
        <v>401</v>
      </c>
      <c r="B403">
        <v>9817231.086700363</v>
      </c>
      <c r="C403">
        <v>2218076.121627928</v>
      </c>
      <c r="D403">
        <v>2486385.349384206</v>
      </c>
      <c r="E403">
        <v>2344041.437516728</v>
      </c>
      <c r="F403">
        <v>1085607.759210667</v>
      </c>
      <c r="G403">
        <v>1683120.418960833</v>
      </c>
    </row>
    <row r="404" spans="1:7">
      <c r="A404">
        <v>402</v>
      </c>
      <c r="B404">
        <v>9817542.552676698</v>
      </c>
      <c r="C404">
        <v>2213069.507093096</v>
      </c>
      <c r="D404">
        <v>2487282.82631746</v>
      </c>
      <c r="E404">
        <v>2344041.437516728</v>
      </c>
      <c r="F404">
        <v>1088757.943029924</v>
      </c>
      <c r="G404">
        <v>1684390.838719489</v>
      </c>
    </row>
    <row r="405" spans="1:7">
      <c r="A405">
        <v>403</v>
      </c>
      <c r="B405">
        <v>9816755.62380624</v>
      </c>
      <c r="C405">
        <v>2223409.198508344</v>
      </c>
      <c r="D405">
        <v>2484877.999460245</v>
      </c>
      <c r="E405">
        <v>2344041.437516728</v>
      </c>
      <c r="F405">
        <v>1082611.410509651</v>
      </c>
      <c r="G405">
        <v>1681815.577811272</v>
      </c>
    </row>
    <row r="406" spans="1:7">
      <c r="A406">
        <v>404</v>
      </c>
      <c r="B406">
        <v>9816754.16549794</v>
      </c>
      <c r="C406">
        <v>2230827.565911379</v>
      </c>
      <c r="D406">
        <v>2483295.790953817</v>
      </c>
      <c r="E406">
        <v>2344041.437516728</v>
      </c>
      <c r="F406">
        <v>1078562.743516332</v>
      </c>
      <c r="G406">
        <v>1680026.627599684</v>
      </c>
    </row>
    <row r="407" spans="1:7">
      <c r="A407">
        <v>405</v>
      </c>
      <c r="B407">
        <v>9816850.637852732</v>
      </c>
      <c r="C407">
        <v>2229978.615267964</v>
      </c>
      <c r="D407">
        <v>2483491.029045552</v>
      </c>
      <c r="E407">
        <v>2344041.437516728</v>
      </c>
      <c r="F407">
        <v>1079102.600733601</v>
      </c>
      <c r="G407">
        <v>1680236.955288886</v>
      </c>
    </row>
    <row r="408" spans="1:7">
      <c r="A408">
        <v>406</v>
      </c>
      <c r="B408">
        <v>9816794.475477774</v>
      </c>
      <c r="C408">
        <v>2237928.214973189</v>
      </c>
      <c r="D408">
        <v>2482017.879840598</v>
      </c>
      <c r="E408">
        <v>2344041.437516728</v>
      </c>
      <c r="F408">
        <v>1074529.580375076</v>
      </c>
      <c r="G408">
        <v>1678277.362772182</v>
      </c>
    </row>
    <row r="409" spans="1:7">
      <c r="A409">
        <v>407</v>
      </c>
      <c r="B409">
        <v>9816829.576516625</v>
      </c>
      <c r="C409">
        <v>2232609.457970393</v>
      </c>
      <c r="D409">
        <v>2483025.886623675</v>
      </c>
      <c r="E409">
        <v>2344041.437516728</v>
      </c>
      <c r="F409">
        <v>1077561.7079287</v>
      </c>
      <c r="G409">
        <v>1679591.086477127</v>
      </c>
    </row>
    <row r="410" spans="1:7">
      <c r="A410">
        <v>408</v>
      </c>
      <c r="B410">
        <v>9816736.665748633</v>
      </c>
      <c r="C410">
        <v>2237078.147025251</v>
      </c>
      <c r="D410">
        <v>2482022.360355295</v>
      </c>
      <c r="E410">
        <v>2344041.437516728</v>
      </c>
      <c r="F410">
        <v>1075079.275731104</v>
      </c>
      <c r="G410">
        <v>1678515.445120255</v>
      </c>
    </row>
    <row r="411" spans="1:7">
      <c r="A411">
        <v>409</v>
      </c>
      <c r="B411">
        <v>9816806.646561055</v>
      </c>
      <c r="C411">
        <v>2239683.471008067</v>
      </c>
      <c r="D411">
        <v>2481583.773434221</v>
      </c>
      <c r="E411">
        <v>2344041.437516728</v>
      </c>
      <c r="F411">
        <v>1073606.232854727</v>
      </c>
      <c r="G411">
        <v>1677891.731747311</v>
      </c>
    </row>
    <row r="412" spans="1:7">
      <c r="A412">
        <v>410</v>
      </c>
      <c r="B412">
        <v>9816542.449581537</v>
      </c>
      <c r="C412">
        <v>2242292.151790761</v>
      </c>
      <c r="D412">
        <v>2480918.493373294</v>
      </c>
      <c r="E412">
        <v>2344041.437516728</v>
      </c>
      <c r="F412">
        <v>1072048.955374019</v>
      </c>
      <c r="G412">
        <v>1677241.411526734</v>
      </c>
    </row>
    <row r="413" spans="1:7">
      <c r="A413">
        <v>411</v>
      </c>
      <c r="B413">
        <v>9816641.116137262</v>
      </c>
      <c r="C413">
        <v>2246786.07503655</v>
      </c>
      <c r="D413">
        <v>2480074.306262421</v>
      </c>
      <c r="E413">
        <v>2344041.437516728</v>
      </c>
      <c r="F413">
        <v>1069572.295834162</v>
      </c>
      <c r="G413">
        <v>1676167.001487402</v>
      </c>
    </row>
    <row r="414" spans="1:7">
      <c r="A414">
        <v>412</v>
      </c>
      <c r="B414">
        <v>9816607.009503163</v>
      </c>
      <c r="C414">
        <v>2241267.416923613</v>
      </c>
      <c r="D414">
        <v>2481236.231756429</v>
      </c>
      <c r="E414">
        <v>2344041.437516728</v>
      </c>
      <c r="F414">
        <v>1072558.080159515</v>
      </c>
      <c r="G414">
        <v>1677503.843146879</v>
      </c>
    </row>
    <row r="415" spans="1:7">
      <c r="A415">
        <v>413</v>
      </c>
      <c r="B415">
        <v>9816779.525962854</v>
      </c>
      <c r="C415">
        <v>2241095.402134492</v>
      </c>
      <c r="D415">
        <v>2481075.387279826</v>
      </c>
      <c r="E415">
        <v>2344041.437516728</v>
      </c>
      <c r="F415">
        <v>1072964.381828917</v>
      </c>
      <c r="G415">
        <v>1677602.917202891</v>
      </c>
    </row>
    <row r="416" spans="1:7">
      <c r="A416">
        <v>414</v>
      </c>
      <c r="B416">
        <v>9816505.017426101</v>
      </c>
      <c r="C416">
        <v>2242171.142702646</v>
      </c>
      <c r="D416">
        <v>2480588.762773598</v>
      </c>
      <c r="E416">
        <v>2344041.437516728</v>
      </c>
      <c r="F416">
        <v>1072517.652441337</v>
      </c>
      <c r="G416">
        <v>1677186.021991793</v>
      </c>
    </row>
    <row r="417" spans="1:7">
      <c r="A417">
        <v>415</v>
      </c>
      <c r="B417">
        <v>9816933.568349069</v>
      </c>
      <c r="C417">
        <v>2241423.057252226</v>
      </c>
      <c r="D417">
        <v>2480596.748737178</v>
      </c>
      <c r="E417">
        <v>2344041.437516728</v>
      </c>
      <c r="F417">
        <v>1073327.440668312</v>
      </c>
      <c r="G417">
        <v>1677544.884174625</v>
      </c>
    </row>
    <row r="418" spans="1:7">
      <c r="A418">
        <v>416</v>
      </c>
      <c r="B418">
        <v>9816089.673688607</v>
      </c>
      <c r="C418">
        <v>2243517.762764554</v>
      </c>
      <c r="D418">
        <v>2479997.598615393</v>
      </c>
      <c r="E418">
        <v>2344041.437516728</v>
      </c>
      <c r="F418">
        <v>1071736.484661384</v>
      </c>
      <c r="G418">
        <v>1676796.390130547</v>
      </c>
    </row>
    <row r="419" spans="1:7">
      <c r="A419">
        <v>417</v>
      </c>
      <c r="B419">
        <v>9816524.971444115</v>
      </c>
      <c r="C419">
        <v>2241733.547474572</v>
      </c>
      <c r="D419">
        <v>2479951.239722744</v>
      </c>
      <c r="E419">
        <v>2344041.437516728</v>
      </c>
      <c r="F419">
        <v>1073349.246489165</v>
      </c>
      <c r="G419">
        <v>1677449.500240905</v>
      </c>
    </row>
    <row r="420" spans="1:7">
      <c r="A420">
        <v>418</v>
      </c>
      <c r="B420">
        <v>9816101.406006437</v>
      </c>
      <c r="C420">
        <v>2244260.691056055</v>
      </c>
      <c r="D420">
        <v>2479771.841126229</v>
      </c>
      <c r="E420">
        <v>2344041.437516728</v>
      </c>
      <c r="F420">
        <v>1071403.998853165</v>
      </c>
      <c r="G420">
        <v>1676623.43745426</v>
      </c>
    </row>
    <row r="421" spans="1:7">
      <c r="A421">
        <v>419</v>
      </c>
      <c r="B421">
        <v>9815777.869705554</v>
      </c>
      <c r="C421">
        <v>2245356.410540443</v>
      </c>
      <c r="D421">
        <v>2479376.635076854</v>
      </c>
      <c r="E421">
        <v>2344041.437516728</v>
      </c>
      <c r="F421">
        <v>1070632.924398197</v>
      </c>
      <c r="G421">
        <v>1676370.462173331</v>
      </c>
    </row>
    <row r="422" spans="1:7">
      <c r="A422">
        <v>420</v>
      </c>
      <c r="B422">
        <v>9815499.792263713</v>
      </c>
      <c r="C422">
        <v>2245807.763121263</v>
      </c>
      <c r="D422">
        <v>2478997.033529925</v>
      </c>
      <c r="E422">
        <v>2344041.437516728</v>
      </c>
      <c r="F422">
        <v>1070430.656380772</v>
      </c>
      <c r="G422">
        <v>1676222.901715025</v>
      </c>
    </row>
    <row r="423" spans="1:7">
      <c r="A423">
        <v>421</v>
      </c>
      <c r="B423">
        <v>9815733.351176219</v>
      </c>
      <c r="C423">
        <v>2245782.245403806</v>
      </c>
      <c r="D423">
        <v>2479086.176086935</v>
      </c>
      <c r="E423">
        <v>2344041.437516728</v>
      </c>
      <c r="F423">
        <v>1070531.890340575</v>
      </c>
      <c r="G423">
        <v>1676291.601828174</v>
      </c>
    </row>
    <row r="424" spans="1:7">
      <c r="A424">
        <v>422</v>
      </c>
      <c r="B424">
        <v>9815368.611979008</v>
      </c>
      <c r="C424">
        <v>2245717.100769239</v>
      </c>
      <c r="D424">
        <v>2478891.403647322</v>
      </c>
      <c r="E424">
        <v>2344041.437516728</v>
      </c>
      <c r="F424">
        <v>1070477.858804606</v>
      </c>
      <c r="G424">
        <v>1676240.811241113</v>
      </c>
    </row>
    <row r="425" spans="1:7">
      <c r="A425">
        <v>423</v>
      </c>
      <c r="B425">
        <v>9815449.068359163</v>
      </c>
      <c r="C425">
        <v>2246200.300095242</v>
      </c>
      <c r="D425">
        <v>2478853.386758939</v>
      </c>
      <c r="E425">
        <v>2344041.437516728</v>
      </c>
      <c r="F425">
        <v>1070214.13759714</v>
      </c>
      <c r="G425">
        <v>1676139.806391113</v>
      </c>
    </row>
    <row r="426" spans="1:7">
      <c r="A426">
        <v>424</v>
      </c>
      <c r="B426">
        <v>9815037.892104777</v>
      </c>
      <c r="C426">
        <v>2247292.538034712</v>
      </c>
      <c r="D426">
        <v>2478475.635546706</v>
      </c>
      <c r="E426">
        <v>2344041.437516728</v>
      </c>
      <c r="F426">
        <v>1069427.382367692</v>
      </c>
      <c r="G426">
        <v>1675800.898638938</v>
      </c>
    </row>
    <row r="427" spans="1:7">
      <c r="A427">
        <v>425</v>
      </c>
      <c r="B427">
        <v>9815218.502809566</v>
      </c>
      <c r="C427">
        <v>2247632.636154353</v>
      </c>
      <c r="D427">
        <v>2478482.198637168</v>
      </c>
      <c r="E427">
        <v>2344041.437516728</v>
      </c>
      <c r="F427">
        <v>1069287.752761106</v>
      </c>
      <c r="G427">
        <v>1675774.47774021</v>
      </c>
    </row>
    <row r="428" spans="1:7">
      <c r="A428">
        <v>426</v>
      </c>
      <c r="B428">
        <v>9814871.686398551</v>
      </c>
      <c r="C428">
        <v>2248772.125607253</v>
      </c>
      <c r="D428">
        <v>2478043.195891184</v>
      </c>
      <c r="E428">
        <v>2344041.437516728</v>
      </c>
      <c r="F428">
        <v>1068579.596611138</v>
      </c>
      <c r="G428">
        <v>1675435.330772248</v>
      </c>
    </row>
    <row r="429" spans="1:7">
      <c r="A429">
        <v>427</v>
      </c>
      <c r="B429">
        <v>9814933.447351921</v>
      </c>
      <c r="C429">
        <v>2249199.185335815</v>
      </c>
      <c r="D429">
        <v>2478039.7469809</v>
      </c>
      <c r="E429">
        <v>2344041.437516728</v>
      </c>
      <c r="F429">
        <v>1068304.097937218</v>
      </c>
      <c r="G429">
        <v>1675348.979581258</v>
      </c>
    </row>
    <row r="430" spans="1:7">
      <c r="A430">
        <v>428</v>
      </c>
      <c r="B430">
        <v>9814731.312332619</v>
      </c>
      <c r="C430">
        <v>2249988.189823742</v>
      </c>
      <c r="D430">
        <v>2477721.321525771</v>
      </c>
      <c r="E430">
        <v>2344041.437516728</v>
      </c>
      <c r="F430">
        <v>1067854.486722794</v>
      </c>
      <c r="G430">
        <v>1675125.876743584</v>
      </c>
    </row>
    <row r="431" spans="1:7">
      <c r="A431">
        <v>429</v>
      </c>
      <c r="B431">
        <v>9814727.540229039</v>
      </c>
      <c r="C431">
        <v>2250313.271068988</v>
      </c>
      <c r="D431">
        <v>2477650.007381415</v>
      </c>
      <c r="E431">
        <v>2344041.437516728</v>
      </c>
      <c r="F431">
        <v>1067667.860680477</v>
      </c>
      <c r="G431">
        <v>1675054.96358143</v>
      </c>
    </row>
    <row r="432" spans="1:7">
      <c r="A432">
        <v>430</v>
      </c>
      <c r="B432">
        <v>9814810.905787364</v>
      </c>
      <c r="C432">
        <v>2253774.868010859</v>
      </c>
      <c r="D432">
        <v>2477159.574625203</v>
      </c>
      <c r="E432">
        <v>2344041.437516728</v>
      </c>
      <c r="F432">
        <v>1065578.12164639</v>
      </c>
      <c r="G432">
        <v>1674256.903988182</v>
      </c>
    </row>
    <row r="433" spans="1:7">
      <c r="A433">
        <v>431</v>
      </c>
      <c r="B433">
        <v>9814743.914133962</v>
      </c>
      <c r="C433">
        <v>2250132.059241436</v>
      </c>
      <c r="D433">
        <v>2477604.254565392</v>
      </c>
      <c r="E433">
        <v>2344041.437516728</v>
      </c>
      <c r="F433">
        <v>1067832.723746087</v>
      </c>
      <c r="G433">
        <v>1675133.439064319</v>
      </c>
    </row>
    <row r="434" spans="1:7">
      <c r="A434">
        <v>432</v>
      </c>
      <c r="B434">
        <v>9814904.806372568</v>
      </c>
      <c r="C434">
        <v>2252869.615998048</v>
      </c>
      <c r="D434">
        <v>2477415.823951056</v>
      </c>
      <c r="E434">
        <v>2344041.437516728</v>
      </c>
      <c r="F434">
        <v>1066121.480905348</v>
      </c>
      <c r="G434">
        <v>1674456.448001388</v>
      </c>
    </row>
    <row r="435" spans="1:7">
      <c r="A435">
        <v>433</v>
      </c>
      <c r="B435">
        <v>9814820.120398162</v>
      </c>
      <c r="C435">
        <v>2251276.614777812</v>
      </c>
      <c r="D435">
        <v>2477544.210792017</v>
      </c>
      <c r="E435">
        <v>2344041.437516728</v>
      </c>
      <c r="F435">
        <v>1067118.821857254</v>
      </c>
      <c r="G435">
        <v>1674839.035454351</v>
      </c>
    </row>
    <row r="436" spans="1:7">
      <c r="A436">
        <v>434</v>
      </c>
      <c r="B436">
        <v>9814759.641466346</v>
      </c>
      <c r="C436">
        <v>2249873.253045918</v>
      </c>
      <c r="D436">
        <v>2477664.201627493</v>
      </c>
      <c r="E436">
        <v>2344041.437516728</v>
      </c>
      <c r="F436">
        <v>1067986.404984548</v>
      </c>
      <c r="G436">
        <v>1675194.344291659</v>
      </c>
    </row>
    <row r="437" spans="1:7">
      <c r="A437">
        <v>435</v>
      </c>
      <c r="B437">
        <v>9814710.98568435</v>
      </c>
      <c r="C437">
        <v>2251094.866474905</v>
      </c>
      <c r="D437">
        <v>2477541.018677419</v>
      </c>
      <c r="E437">
        <v>2344041.437516728</v>
      </c>
      <c r="F437">
        <v>1067183.406787095</v>
      </c>
      <c r="G437">
        <v>1674850.256228203</v>
      </c>
    </row>
    <row r="438" spans="1:7">
      <c r="A438">
        <v>436</v>
      </c>
      <c r="B438">
        <v>9814811.048364475</v>
      </c>
      <c r="C438">
        <v>2253018.612202237</v>
      </c>
      <c r="D438">
        <v>2477334.616773225</v>
      </c>
      <c r="E438">
        <v>2344041.437516728</v>
      </c>
      <c r="F438">
        <v>1066023.405007599</v>
      </c>
      <c r="G438">
        <v>1674392.976864687</v>
      </c>
    </row>
    <row r="439" spans="1:7">
      <c r="A439">
        <v>437</v>
      </c>
      <c r="B439">
        <v>9814737.78057136</v>
      </c>
      <c r="C439">
        <v>2250501.932227417</v>
      </c>
      <c r="D439">
        <v>2477649.61004342</v>
      </c>
      <c r="E439">
        <v>2344041.437516728</v>
      </c>
      <c r="F439">
        <v>1067537.236976366</v>
      </c>
      <c r="G439">
        <v>1675007.563807428</v>
      </c>
    </row>
    <row r="440" spans="1:7">
      <c r="A440">
        <v>438</v>
      </c>
      <c r="B440">
        <v>9814659.726320358</v>
      </c>
      <c r="C440">
        <v>2250239.516742207</v>
      </c>
      <c r="D440">
        <v>2477439.133935625</v>
      </c>
      <c r="E440">
        <v>2344041.437516728</v>
      </c>
      <c r="F440">
        <v>1067816.235024768</v>
      </c>
      <c r="G440">
        <v>1675123.403101031</v>
      </c>
    </row>
    <row r="441" spans="1:7">
      <c r="A441">
        <v>439</v>
      </c>
      <c r="B441">
        <v>9814698.365156438</v>
      </c>
      <c r="C441">
        <v>2246215.181608642</v>
      </c>
      <c r="D441">
        <v>2478148.390285603</v>
      </c>
      <c r="E441">
        <v>2344041.437516728</v>
      </c>
      <c r="F441">
        <v>1070135.336714408</v>
      </c>
      <c r="G441">
        <v>1676158.019031056</v>
      </c>
    </row>
    <row r="442" spans="1:7">
      <c r="A442">
        <v>440</v>
      </c>
      <c r="B442">
        <v>9814867.339129936</v>
      </c>
      <c r="C442">
        <v>2254011.992168725</v>
      </c>
      <c r="D442">
        <v>2477207.567924457</v>
      </c>
      <c r="E442">
        <v>2344041.437516728</v>
      </c>
      <c r="F442">
        <v>1065443.639468287</v>
      </c>
      <c r="G442">
        <v>1674162.702051738</v>
      </c>
    </row>
    <row r="443" spans="1:7">
      <c r="A443">
        <v>441</v>
      </c>
      <c r="B443">
        <v>9814659.925551433</v>
      </c>
      <c r="C443">
        <v>2249024.046382337</v>
      </c>
      <c r="D443">
        <v>2477565.630249133</v>
      </c>
      <c r="E443">
        <v>2344041.437516728</v>
      </c>
      <c r="F443">
        <v>1068579.285156467</v>
      </c>
      <c r="G443">
        <v>1675449.526246768</v>
      </c>
    </row>
    <row r="444" spans="1:7">
      <c r="A444">
        <v>442</v>
      </c>
      <c r="B444">
        <v>9814784.91847243</v>
      </c>
      <c r="C444">
        <v>2252019.534104746</v>
      </c>
      <c r="D444">
        <v>2477230.462272534</v>
      </c>
      <c r="E444">
        <v>2344041.437516728</v>
      </c>
      <c r="F444">
        <v>1066831.457607121</v>
      </c>
      <c r="G444">
        <v>1674662.026971302</v>
      </c>
    </row>
    <row r="445" spans="1:7">
      <c r="A445">
        <v>443</v>
      </c>
      <c r="B445">
        <v>9814569.910997948</v>
      </c>
      <c r="C445">
        <v>2249214.405982107</v>
      </c>
      <c r="D445">
        <v>2477370.797385537</v>
      </c>
      <c r="E445">
        <v>2344041.437516728</v>
      </c>
      <c r="F445">
        <v>1068554.751015628</v>
      </c>
      <c r="G445">
        <v>1675388.519097949</v>
      </c>
    </row>
    <row r="446" spans="1:7">
      <c r="A446">
        <v>444</v>
      </c>
      <c r="B446">
        <v>9814438.952046854</v>
      </c>
      <c r="C446">
        <v>2242239.301980146</v>
      </c>
      <c r="D446">
        <v>2478328.560006515</v>
      </c>
      <c r="E446">
        <v>2344041.437516728</v>
      </c>
      <c r="F446">
        <v>1072819.007781701</v>
      </c>
      <c r="G446">
        <v>1677010.644761763</v>
      </c>
    </row>
    <row r="447" spans="1:7">
      <c r="A447">
        <v>445</v>
      </c>
      <c r="B447">
        <v>9814389.171230806</v>
      </c>
      <c r="C447">
        <v>2245630.11016661</v>
      </c>
      <c r="D447">
        <v>2477721.946858894</v>
      </c>
      <c r="E447">
        <v>2344041.437516728</v>
      </c>
      <c r="F447">
        <v>1070839.982130652</v>
      </c>
      <c r="G447">
        <v>1676155.694557922</v>
      </c>
    </row>
    <row r="448" spans="1:7">
      <c r="A448">
        <v>446</v>
      </c>
      <c r="B448">
        <v>9814483.784414222</v>
      </c>
      <c r="C448">
        <v>2248518.195526033</v>
      </c>
      <c r="D448">
        <v>2477217.667843735</v>
      </c>
      <c r="E448">
        <v>2344041.437516728</v>
      </c>
      <c r="F448">
        <v>1069280.950730247</v>
      </c>
      <c r="G448">
        <v>1675425.532797479</v>
      </c>
    </row>
    <row r="449" spans="1:7">
      <c r="A449">
        <v>447</v>
      </c>
      <c r="B449">
        <v>9814431.128926558</v>
      </c>
      <c r="C449">
        <v>2250248.147965676</v>
      </c>
      <c r="D449">
        <v>2476825.913616474</v>
      </c>
      <c r="E449">
        <v>2344041.437516728</v>
      </c>
      <c r="F449">
        <v>1068270.077548139</v>
      </c>
      <c r="G449">
        <v>1675045.552279541</v>
      </c>
    </row>
    <row r="450" spans="1:7">
      <c r="A450">
        <v>448</v>
      </c>
      <c r="B450">
        <v>9814577.992935486</v>
      </c>
      <c r="C450">
        <v>2248603.233902544</v>
      </c>
      <c r="D450">
        <v>2477003.521860238</v>
      </c>
      <c r="E450">
        <v>2344041.437516728</v>
      </c>
      <c r="F450">
        <v>1069438.590930328</v>
      </c>
      <c r="G450">
        <v>1675491.208725648</v>
      </c>
    </row>
    <row r="451" spans="1:7">
      <c r="A451">
        <v>449</v>
      </c>
      <c r="B451">
        <v>9814378.169363974</v>
      </c>
      <c r="C451">
        <v>2242600.599882503</v>
      </c>
      <c r="D451">
        <v>2478320.095520175</v>
      </c>
      <c r="E451">
        <v>2344041.437516728</v>
      </c>
      <c r="F451">
        <v>1072534.543843755</v>
      </c>
      <c r="G451">
        <v>1676881.492600811</v>
      </c>
    </row>
    <row r="452" spans="1:7">
      <c r="A452">
        <v>450</v>
      </c>
      <c r="B452">
        <v>9814500.267112469</v>
      </c>
      <c r="C452">
        <v>2245266.068670696</v>
      </c>
      <c r="D452">
        <v>2477879.777704353</v>
      </c>
      <c r="E452">
        <v>2344041.437516728</v>
      </c>
      <c r="F452">
        <v>1071067.806812955</v>
      </c>
      <c r="G452">
        <v>1676245.176407735</v>
      </c>
    </row>
    <row r="453" spans="1:7">
      <c r="A453">
        <v>451</v>
      </c>
      <c r="B453">
        <v>9814546.710532475</v>
      </c>
      <c r="C453">
        <v>2240641.001686069</v>
      </c>
      <c r="D453">
        <v>2478748.370345864</v>
      </c>
      <c r="E453">
        <v>2344041.437516728</v>
      </c>
      <c r="F453">
        <v>1073729.883554655</v>
      </c>
      <c r="G453">
        <v>1677386.017429159</v>
      </c>
    </row>
    <row r="454" spans="1:7">
      <c r="A454">
        <v>452</v>
      </c>
      <c r="B454">
        <v>9814506.142599493</v>
      </c>
      <c r="C454">
        <v>2238616.776343194</v>
      </c>
      <c r="D454">
        <v>2478694.564999803</v>
      </c>
      <c r="E454">
        <v>2344041.437516728</v>
      </c>
      <c r="F454">
        <v>1075255.003860772</v>
      </c>
      <c r="G454">
        <v>1677898.359878995</v>
      </c>
    </row>
    <row r="455" spans="1:7">
      <c r="A455">
        <v>453</v>
      </c>
      <c r="B455">
        <v>9814686.847444326</v>
      </c>
      <c r="C455">
        <v>2242616.804184457</v>
      </c>
      <c r="D455">
        <v>2478219.023156479</v>
      </c>
      <c r="E455">
        <v>2344041.437516728</v>
      </c>
      <c r="F455">
        <v>1072827.088796831</v>
      </c>
      <c r="G455">
        <v>1676982.49378983</v>
      </c>
    </row>
    <row r="456" spans="1:7">
      <c r="A456">
        <v>454</v>
      </c>
      <c r="B456">
        <v>9814149.99978083</v>
      </c>
      <c r="C456">
        <v>2241618.145042862</v>
      </c>
      <c r="D456">
        <v>2477787.477937873</v>
      </c>
      <c r="E456">
        <v>2344041.437516728</v>
      </c>
      <c r="F456">
        <v>1073439.734033413</v>
      </c>
      <c r="G456">
        <v>1677263.205249953</v>
      </c>
    </row>
    <row r="457" spans="1:7">
      <c r="A457">
        <v>455</v>
      </c>
      <c r="B457">
        <v>9813865.96341219</v>
      </c>
      <c r="C457">
        <v>2239935.38584322</v>
      </c>
      <c r="D457">
        <v>2477524.121198936</v>
      </c>
      <c r="E457">
        <v>2344041.437516728</v>
      </c>
      <c r="F457">
        <v>1074630.915578669</v>
      </c>
      <c r="G457">
        <v>1677734.103274637</v>
      </c>
    </row>
    <row r="458" spans="1:7">
      <c r="A458">
        <v>456</v>
      </c>
      <c r="B458">
        <v>9813851.11806169</v>
      </c>
      <c r="C458">
        <v>2240721.920625034</v>
      </c>
      <c r="D458">
        <v>2477198.247727666</v>
      </c>
      <c r="E458">
        <v>2344041.437516728</v>
      </c>
      <c r="F458">
        <v>1074388.465751153</v>
      </c>
      <c r="G458">
        <v>1677501.04644111</v>
      </c>
    </row>
    <row r="459" spans="1:7">
      <c r="A459">
        <v>457</v>
      </c>
      <c r="B459">
        <v>9813861.084084516</v>
      </c>
      <c r="C459">
        <v>2249616.188114769</v>
      </c>
      <c r="D459">
        <v>2475434.743456836</v>
      </c>
      <c r="E459">
        <v>2344041.437516728</v>
      </c>
      <c r="F459">
        <v>1069406.601822165</v>
      </c>
      <c r="G459">
        <v>1675362.113174019</v>
      </c>
    </row>
    <row r="460" spans="1:7">
      <c r="A460">
        <v>458</v>
      </c>
      <c r="B460">
        <v>9814064.247430194</v>
      </c>
      <c r="C460">
        <v>2239924.144015891</v>
      </c>
      <c r="D460">
        <v>2477410.728715733</v>
      </c>
      <c r="E460">
        <v>2344041.437516728</v>
      </c>
      <c r="F460">
        <v>1074928.667750799</v>
      </c>
      <c r="G460">
        <v>1677759.269431044</v>
      </c>
    </row>
    <row r="461" spans="1:7">
      <c r="A461">
        <v>459</v>
      </c>
      <c r="B461">
        <v>9814099.554774879</v>
      </c>
      <c r="C461">
        <v>2239495.740293054</v>
      </c>
      <c r="D461">
        <v>2477408.384307439</v>
      </c>
      <c r="E461">
        <v>2344041.437516728</v>
      </c>
      <c r="F461">
        <v>1075272.942284023</v>
      </c>
      <c r="G461">
        <v>1677881.050373635</v>
      </c>
    </row>
    <row r="462" spans="1:7">
      <c r="A462">
        <v>460</v>
      </c>
      <c r="B462">
        <v>9813924.212935528</v>
      </c>
      <c r="C462">
        <v>2240263.554870271</v>
      </c>
      <c r="D462">
        <v>2477258.821528677</v>
      </c>
      <c r="E462">
        <v>2344041.437516728</v>
      </c>
      <c r="F462">
        <v>1074747.029507215</v>
      </c>
      <c r="G462">
        <v>1677613.369512636</v>
      </c>
    </row>
    <row r="463" spans="1:7">
      <c r="A463">
        <v>461</v>
      </c>
      <c r="B463">
        <v>9813949.471713712</v>
      </c>
      <c r="C463">
        <v>2238950.283265628</v>
      </c>
      <c r="D463">
        <v>2477601.634815513</v>
      </c>
      <c r="E463">
        <v>2344041.437516728</v>
      </c>
      <c r="F463">
        <v>1075445.200244961</v>
      </c>
      <c r="G463">
        <v>1677910.915870882</v>
      </c>
    </row>
    <row r="464" spans="1:7">
      <c r="A464">
        <v>462</v>
      </c>
      <c r="B464">
        <v>9813969.24569135</v>
      </c>
      <c r="C464">
        <v>2240661.666068121</v>
      </c>
      <c r="D464">
        <v>2477161.941084648</v>
      </c>
      <c r="E464">
        <v>2344041.437516728</v>
      </c>
      <c r="F464">
        <v>1074535.81404492</v>
      </c>
      <c r="G464">
        <v>1677568.386976932</v>
      </c>
    </row>
    <row r="465" spans="1:7">
      <c r="A465">
        <v>463</v>
      </c>
      <c r="B465">
        <v>9813795.449742049</v>
      </c>
      <c r="C465">
        <v>2240613.01708185</v>
      </c>
      <c r="D465">
        <v>2477060.41776213</v>
      </c>
      <c r="E465">
        <v>2344041.437516728</v>
      </c>
      <c r="F465">
        <v>1074519.907945907</v>
      </c>
      <c r="G465">
        <v>1677560.669435433</v>
      </c>
    </row>
    <row r="466" spans="1:7">
      <c r="A466">
        <v>464</v>
      </c>
      <c r="B466">
        <v>9813839.219657153</v>
      </c>
      <c r="C466">
        <v>2241398.344353188</v>
      </c>
      <c r="D466">
        <v>2476933.915714113</v>
      </c>
      <c r="E466">
        <v>2344041.437516728</v>
      </c>
      <c r="F466">
        <v>1074081.165205189</v>
      </c>
      <c r="G466">
        <v>1677384.356867935</v>
      </c>
    </row>
    <row r="467" spans="1:7">
      <c r="A467">
        <v>465</v>
      </c>
      <c r="B467">
        <v>9813835.058566833</v>
      </c>
      <c r="C467">
        <v>2239359.507801499</v>
      </c>
      <c r="D467">
        <v>2477174.97515128</v>
      </c>
      <c r="E467">
        <v>2344041.437516728</v>
      </c>
      <c r="F467">
        <v>1075376.081404734</v>
      </c>
      <c r="G467">
        <v>1677883.056692591</v>
      </c>
    </row>
    <row r="468" spans="1:7">
      <c r="A468">
        <v>466</v>
      </c>
      <c r="B468">
        <v>9813805.717068352</v>
      </c>
      <c r="C468">
        <v>2241447.94751713</v>
      </c>
      <c r="D468">
        <v>2476855.105656666</v>
      </c>
      <c r="E468">
        <v>2344041.437516728</v>
      </c>
      <c r="F468">
        <v>1074075.643138544</v>
      </c>
      <c r="G468">
        <v>1677385.583239283</v>
      </c>
    </row>
    <row r="469" spans="1:7">
      <c r="A469">
        <v>467</v>
      </c>
      <c r="B469">
        <v>9813770.598346787</v>
      </c>
      <c r="C469">
        <v>2240289.370055772</v>
      </c>
      <c r="D469">
        <v>2477001.623434555</v>
      </c>
      <c r="E469">
        <v>2344041.437516728</v>
      </c>
      <c r="F469">
        <v>1074759.719033119</v>
      </c>
      <c r="G469">
        <v>1677678.448306612</v>
      </c>
    </row>
    <row r="470" spans="1:7">
      <c r="A470">
        <v>468</v>
      </c>
      <c r="B470">
        <v>9813809.478852391</v>
      </c>
      <c r="C470">
        <v>2241014.586953523</v>
      </c>
      <c r="D470">
        <v>2476875.358244468</v>
      </c>
      <c r="E470">
        <v>2344041.437516728</v>
      </c>
      <c r="F470">
        <v>1074350.309050602</v>
      </c>
      <c r="G470">
        <v>1677527.787087069</v>
      </c>
    </row>
    <row r="471" spans="1:7">
      <c r="A471">
        <v>469</v>
      </c>
      <c r="B471">
        <v>9813821.487366177</v>
      </c>
      <c r="C471">
        <v>2239670.070061046</v>
      </c>
      <c r="D471">
        <v>2477133.971139181</v>
      </c>
      <c r="E471">
        <v>2344041.437516728</v>
      </c>
      <c r="F471">
        <v>1075125.789132183</v>
      </c>
      <c r="G471">
        <v>1677850.219517038</v>
      </c>
    </row>
    <row r="472" spans="1:7">
      <c r="A472">
        <v>470</v>
      </c>
      <c r="B472">
        <v>9813982.897610575</v>
      </c>
      <c r="C472">
        <v>2239256.239230187</v>
      </c>
      <c r="D472">
        <v>2477156.086862439</v>
      </c>
      <c r="E472">
        <v>2344041.437516728</v>
      </c>
      <c r="F472">
        <v>1075548.887052684</v>
      </c>
      <c r="G472">
        <v>1677980.246948537</v>
      </c>
    </row>
    <row r="473" spans="1:7">
      <c r="A473">
        <v>471</v>
      </c>
      <c r="B473">
        <v>9813535.72415415</v>
      </c>
      <c r="C473">
        <v>2243754.833412542</v>
      </c>
      <c r="D473">
        <v>2476501.269478801</v>
      </c>
      <c r="E473">
        <v>2344041.437516728</v>
      </c>
      <c r="F473">
        <v>1072462.137831375</v>
      </c>
      <c r="G473">
        <v>1676776.045914704</v>
      </c>
    </row>
    <row r="474" spans="1:7">
      <c r="A474">
        <v>472</v>
      </c>
      <c r="B474">
        <v>9813601.399065275</v>
      </c>
      <c r="C474">
        <v>2244245.009854778</v>
      </c>
      <c r="D474">
        <v>2476450.284296934</v>
      </c>
      <c r="E474">
        <v>2344041.437516728</v>
      </c>
      <c r="F474">
        <v>1072196.504824226</v>
      </c>
      <c r="G474">
        <v>1676668.162572608</v>
      </c>
    </row>
    <row r="475" spans="1:7">
      <c r="A475">
        <v>473</v>
      </c>
      <c r="B475">
        <v>9813420.643506946</v>
      </c>
      <c r="C475">
        <v>2245374.667856271</v>
      </c>
      <c r="D475">
        <v>2476256.486220072</v>
      </c>
      <c r="E475">
        <v>2344041.437516728</v>
      </c>
      <c r="F475">
        <v>1071399.291395583</v>
      </c>
      <c r="G475">
        <v>1676348.760518292</v>
      </c>
    </row>
    <row r="476" spans="1:7">
      <c r="A476">
        <v>474</v>
      </c>
      <c r="B476">
        <v>9813491.670190258</v>
      </c>
      <c r="C476">
        <v>2244885.368072888</v>
      </c>
      <c r="D476">
        <v>2476239.233440564</v>
      </c>
      <c r="E476">
        <v>2344041.437516728</v>
      </c>
      <c r="F476">
        <v>1071806.560632012</v>
      </c>
      <c r="G476">
        <v>1676519.070528065</v>
      </c>
    </row>
    <row r="477" spans="1:7">
      <c r="A477">
        <v>475</v>
      </c>
      <c r="B477">
        <v>9813378.601711573</v>
      </c>
      <c r="C477">
        <v>2249032.00885816</v>
      </c>
      <c r="D477">
        <v>2475816.267767779</v>
      </c>
      <c r="E477">
        <v>2344041.437516728</v>
      </c>
      <c r="F477">
        <v>1069093.404169905</v>
      </c>
      <c r="G477">
        <v>1675395.483399001</v>
      </c>
    </row>
    <row r="478" spans="1:7">
      <c r="A478">
        <v>476</v>
      </c>
      <c r="B478">
        <v>9813409.349655082</v>
      </c>
      <c r="C478">
        <v>2249409.069114356</v>
      </c>
      <c r="D478">
        <v>2475834.686460655</v>
      </c>
      <c r="E478">
        <v>2344041.437516728</v>
      </c>
      <c r="F478">
        <v>1068846.305641985</v>
      </c>
      <c r="G478">
        <v>1675277.850921358</v>
      </c>
    </row>
    <row r="479" spans="1:7">
      <c r="A479">
        <v>477</v>
      </c>
      <c r="B479">
        <v>9813470.667027928</v>
      </c>
      <c r="C479">
        <v>2250323.488285735</v>
      </c>
      <c r="D479">
        <v>2475560.190538802</v>
      </c>
      <c r="E479">
        <v>2344041.437516728</v>
      </c>
      <c r="F479">
        <v>1068468.134961931</v>
      </c>
      <c r="G479">
        <v>1675077.41572473</v>
      </c>
    </row>
    <row r="480" spans="1:7">
      <c r="A480">
        <v>478</v>
      </c>
      <c r="B480">
        <v>9813432.67628378</v>
      </c>
      <c r="C480">
        <v>2249265.975157348</v>
      </c>
      <c r="D480">
        <v>2475748.240118971</v>
      </c>
      <c r="E480">
        <v>2344041.437516728</v>
      </c>
      <c r="F480">
        <v>1069008.013502883</v>
      </c>
      <c r="G480">
        <v>1675369.00998785</v>
      </c>
    </row>
    <row r="481" spans="1:7">
      <c r="A481">
        <v>479</v>
      </c>
      <c r="B481">
        <v>9813398.602477774</v>
      </c>
      <c r="C481">
        <v>2247669.242094825</v>
      </c>
      <c r="D481">
        <v>2476023.644039217</v>
      </c>
      <c r="E481">
        <v>2344041.437516728</v>
      </c>
      <c r="F481">
        <v>1069913.66416128</v>
      </c>
      <c r="G481">
        <v>1675750.614665723</v>
      </c>
    </row>
    <row r="482" spans="1:7">
      <c r="A482">
        <v>480</v>
      </c>
      <c r="B482">
        <v>9813413.353229869</v>
      </c>
      <c r="C482">
        <v>2248140.627453962</v>
      </c>
      <c r="D482">
        <v>2475878.77209517</v>
      </c>
      <c r="E482">
        <v>2344041.437516728</v>
      </c>
      <c r="F482">
        <v>1069698.844406501</v>
      </c>
      <c r="G482">
        <v>1675653.671757508</v>
      </c>
    </row>
    <row r="483" spans="1:7">
      <c r="A483">
        <v>481</v>
      </c>
      <c r="B483">
        <v>9813437.862358786</v>
      </c>
      <c r="C483">
        <v>2248804.069908334</v>
      </c>
      <c r="D483">
        <v>2475983.672644389</v>
      </c>
      <c r="E483">
        <v>2344041.437516728</v>
      </c>
      <c r="F483">
        <v>1069185.27116235</v>
      </c>
      <c r="G483">
        <v>1675423.411126986</v>
      </c>
    </row>
    <row r="484" spans="1:7">
      <c r="A484">
        <v>482</v>
      </c>
      <c r="B484">
        <v>9813360.601879938</v>
      </c>
      <c r="C484">
        <v>2250227.009426312</v>
      </c>
      <c r="D484">
        <v>2475689.923619518</v>
      </c>
      <c r="E484">
        <v>2344041.437516728</v>
      </c>
      <c r="F484">
        <v>1068331.463771547</v>
      </c>
      <c r="G484">
        <v>1675070.767545833</v>
      </c>
    </row>
    <row r="485" spans="1:7">
      <c r="A485">
        <v>483</v>
      </c>
      <c r="B485">
        <v>9813378.730706943</v>
      </c>
      <c r="C485">
        <v>2242046.391346319</v>
      </c>
      <c r="D485">
        <v>2477054.874968205</v>
      </c>
      <c r="E485">
        <v>2344041.437516728</v>
      </c>
      <c r="F485">
        <v>1073066.196797658</v>
      </c>
      <c r="G485">
        <v>1677169.830078034</v>
      </c>
    </row>
    <row r="486" spans="1:7">
      <c r="A486">
        <v>484</v>
      </c>
      <c r="B486">
        <v>9813445.74014744</v>
      </c>
      <c r="C486">
        <v>2247927.311902085</v>
      </c>
      <c r="D486">
        <v>2476131.546341217</v>
      </c>
      <c r="E486">
        <v>2344041.437516728</v>
      </c>
      <c r="F486">
        <v>1069729.262202151</v>
      </c>
      <c r="G486">
        <v>1675616.182185259</v>
      </c>
    </row>
    <row r="487" spans="1:7">
      <c r="A487">
        <v>485</v>
      </c>
      <c r="B487">
        <v>9813584.604937641</v>
      </c>
      <c r="C487">
        <v>2256216.364310578</v>
      </c>
      <c r="D487">
        <v>2475022.895298669</v>
      </c>
      <c r="E487">
        <v>2344041.437516728</v>
      </c>
      <c r="F487">
        <v>1064633.263316996</v>
      </c>
      <c r="G487">
        <v>1673670.64449467</v>
      </c>
    </row>
    <row r="488" spans="1:7">
      <c r="A488">
        <v>486</v>
      </c>
      <c r="B488">
        <v>9813345.093561089</v>
      </c>
      <c r="C488">
        <v>2249646.624884585</v>
      </c>
      <c r="D488">
        <v>2475734.160867771</v>
      </c>
      <c r="E488">
        <v>2344041.437516728</v>
      </c>
      <c r="F488">
        <v>1068684.967365904</v>
      </c>
      <c r="G488">
        <v>1675237.902926101</v>
      </c>
    </row>
    <row r="489" spans="1:7">
      <c r="A489">
        <v>487</v>
      </c>
      <c r="B489">
        <v>9813356.468873546</v>
      </c>
      <c r="C489">
        <v>2253755.794462534</v>
      </c>
      <c r="D489">
        <v>2474683.118417755</v>
      </c>
      <c r="E489">
        <v>2344041.437516728</v>
      </c>
      <c r="F489">
        <v>1066617.207282707</v>
      </c>
      <c r="G489">
        <v>1674258.911193821</v>
      </c>
    </row>
    <row r="490" spans="1:7">
      <c r="A490">
        <v>488</v>
      </c>
      <c r="B490">
        <v>9813584.215768725</v>
      </c>
      <c r="C490">
        <v>2251669.589567117</v>
      </c>
      <c r="D490">
        <v>2475471.1229972</v>
      </c>
      <c r="E490">
        <v>2344041.437516728</v>
      </c>
      <c r="F490">
        <v>1067581.364676792</v>
      </c>
      <c r="G490">
        <v>1674820.701010887</v>
      </c>
    </row>
    <row r="491" spans="1:7">
      <c r="A491">
        <v>489</v>
      </c>
      <c r="B491">
        <v>9813306.805963777</v>
      </c>
      <c r="C491">
        <v>2248466.399852472</v>
      </c>
      <c r="D491">
        <v>2475137.784871243</v>
      </c>
      <c r="E491">
        <v>2344041.437516728</v>
      </c>
      <c r="F491">
        <v>1069983.762864776</v>
      </c>
      <c r="G491">
        <v>1675677.420858558</v>
      </c>
    </row>
    <row r="492" spans="1:7">
      <c r="A492">
        <v>490</v>
      </c>
      <c r="B492">
        <v>9813348.246347757</v>
      </c>
      <c r="C492">
        <v>2246524.942089075</v>
      </c>
      <c r="D492">
        <v>2475479.80139354</v>
      </c>
      <c r="E492">
        <v>2344041.437516728</v>
      </c>
      <c r="F492">
        <v>1071129.221442456</v>
      </c>
      <c r="G492">
        <v>1676172.843905958</v>
      </c>
    </row>
    <row r="493" spans="1:7">
      <c r="A493">
        <v>491</v>
      </c>
      <c r="B493">
        <v>9813458.51437743</v>
      </c>
      <c r="C493">
        <v>2245723.5462416</v>
      </c>
      <c r="D493">
        <v>2475451.684648352</v>
      </c>
      <c r="E493">
        <v>2344041.437516728</v>
      </c>
      <c r="F493">
        <v>1071819.667610061</v>
      </c>
      <c r="G493">
        <v>1676422.178360689</v>
      </c>
    </row>
    <row r="494" spans="1:7">
      <c r="A494">
        <v>492</v>
      </c>
      <c r="B494">
        <v>9813399.691275463</v>
      </c>
      <c r="C494">
        <v>2242745.182335628</v>
      </c>
      <c r="D494">
        <v>2476207.299346923</v>
      </c>
      <c r="E494">
        <v>2344041.437516728</v>
      </c>
      <c r="F494">
        <v>1073298.716016563</v>
      </c>
      <c r="G494">
        <v>1677107.05605962</v>
      </c>
    </row>
    <row r="495" spans="1:7">
      <c r="A495">
        <v>493</v>
      </c>
      <c r="B495">
        <v>9813330.940864526</v>
      </c>
      <c r="C495">
        <v>2249553.387791618</v>
      </c>
      <c r="D495">
        <v>2474730.986272715</v>
      </c>
      <c r="E495">
        <v>2344041.437516728</v>
      </c>
      <c r="F495">
        <v>1069530.111081541</v>
      </c>
      <c r="G495">
        <v>1675475.018201925</v>
      </c>
    </row>
    <row r="496" spans="1:7">
      <c r="A496">
        <v>494</v>
      </c>
      <c r="B496">
        <v>9813320.261590257</v>
      </c>
      <c r="C496">
        <v>2245491.862488681</v>
      </c>
      <c r="D496">
        <v>2475747.178364443</v>
      </c>
      <c r="E496">
        <v>2344041.437516728</v>
      </c>
      <c r="F496">
        <v>1071646.954816774</v>
      </c>
      <c r="G496">
        <v>1676392.82840363</v>
      </c>
    </row>
    <row r="497" spans="1:7">
      <c r="A497">
        <v>495</v>
      </c>
      <c r="B497">
        <v>9813746.490716245</v>
      </c>
      <c r="C497">
        <v>2250730.928208092</v>
      </c>
      <c r="D497">
        <v>2475229.782395287</v>
      </c>
      <c r="E497">
        <v>2344041.437516728</v>
      </c>
      <c r="F497">
        <v>1068658.804144231</v>
      </c>
      <c r="G497">
        <v>1675085.538451907</v>
      </c>
    </row>
    <row r="498" spans="1:7">
      <c r="A498">
        <v>496</v>
      </c>
      <c r="B498">
        <v>9813511.530520061</v>
      </c>
      <c r="C498">
        <v>2249644.167308183</v>
      </c>
      <c r="D498">
        <v>2475131.42996978</v>
      </c>
      <c r="E498">
        <v>2344041.437516728</v>
      </c>
      <c r="F498">
        <v>1069309.807788247</v>
      </c>
      <c r="G498">
        <v>1675384.687937123</v>
      </c>
    </row>
    <row r="499" spans="1:7">
      <c r="A499">
        <v>497</v>
      </c>
      <c r="B499">
        <v>9813191.415807556</v>
      </c>
      <c r="C499">
        <v>2249453.789215408</v>
      </c>
      <c r="D499">
        <v>2475024.751433917</v>
      </c>
      <c r="E499">
        <v>2344041.437516728</v>
      </c>
      <c r="F499">
        <v>1069269.218431339</v>
      </c>
      <c r="G499">
        <v>1675402.219210166</v>
      </c>
    </row>
    <row r="500" spans="1:7">
      <c r="A500">
        <v>498</v>
      </c>
      <c r="B500">
        <v>9813101.133219363</v>
      </c>
      <c r="C500">
        <v>2248800.232584677</v>
      </c>
      <c r="D500">
        <v>2475174.968970331</v>
      </c>
      <c r="E500">
        <v>2344041.437516728</v>
      </c>
      <c r="F500">
        <v>1069573.422199212</v>
      </c>
      <c r="G500">
        <v>1675511.071948414</v>
      </c>
    </row>
    <row r="501" spans="1:7">
      <c r="A501">
        <v>499</v>
      </c>
      <c r="B501">
        <v>9812965.182435889</v>
      </c>
      <c r="C501">
        <v>2247447.21004598</v>
      </c>
      <c r="D501">
        <v>2475269.794629378</v>
      </c>
      <c r="E501">
        <v>2344041.437516728</v>
      </c>
      <c r="F501">
        <v>1070338.548918931</v>
      </c>
      <c r="G501">
        <v>1675868.191324871</v>
      </c>
    </row>
    <row r="502" spans="1:7">
      <c r="A502">
        <v>500</v>
      </c>
      <c r="B502">
        <v>9813047.74522141</v>
      </c>
      <c r="C502">
        <v>2242999.333701527</v>
      </c>
      <c r="D502">
        <v>2476145.737773659</v>
      </c>
      <c r="E502">
        <v>2344041.437516728</v>
      </c>
      <c r="F502">
        <v>1072893.685563496</v>
      </c>
      <c r="G502">
        <v>1676967.550666</v>
      </c>
    </row>
    <row r="503" spans="1:7">
      <c r="A503">
        <v>501</v>
      </c>
      <c r="B503">
        <v>9812841.050223477</v>
      </c>
      <c r="C503">
        <v>2248508.528499785</v>
      </c>
      <c r="D503">
        <v>2474825.392423019</v>
      </c>
      <c r="E503">
        <v>2344041.437516728</v>
      </c>
      <c r="F503">
        <v>1069816.516275868</v>
      </c>
      <c r="G503">
        <v>1675649.175508077</v>
      </c>
    </row>
    <row r="504" spans="1:7">
      <c r="A504">
        <v>502</v>
      </c>
      <c r="B504">
        <v>9812818.034279646</v>
      </c>
      <c r="C504">
        <v>2249192.921859244</v>
      </c>
      <c r="D504">
        <v>2474527.236822092</v>
      </c>
      <c r="E504">
        <v>2344041.437516728</v>
      </c>
      <c r="F504">
        <v>1069624.24147272</v>
      </c>
      <c r="G504">
        <v>1675432.196608861</v>
      </c>
    </row>
    <row r="505" spans="1:7">
      <c r="A505">
        <v>503</v>
      </c>
      <c r="B505">
        <v>9812785.256926905</v>
      </c>
      <c r="C505">
        <v>2248517.182424234</v>
      </c>
      <c r="D505">
        <v>2474547.785440849</v>
      </c>
      <c r="E505">
        <v>2344041.437516728</v>
      </c>
      <c r="F505">
        <v>1070079.395390461</v>
      </c>
      <c r="G505">
        <v>1675599.456154631</v>
      </c>
    </row>
    <row r="506" spans="1:7">
      <c r="A506">
        <v>504</v>
      </c>
      <c r="B506">
        <v>9813034.059281386</v>
      </c>
      <c r="C506">
        <v>2249004.02273491</v>
      </c>
      <c r="D506">
        <v>2474507.431924612</v>
      </c>
      <c r="E506">
        <v>2344041.437516728</v>
      </c>
      <c r="F506">
        <v>1069935.187512739</v>
      </c>
      <c r="G506">
        <v>1675545.979592398</v>
      </c>
    </row>
    <row r="507" spans="1:7">
      <c r="A507">
        <v>505</v>
      </c>
      <c r="B507">
        <v>9812812.42290527</v>
      </c>
      <c r="C507">
        <v>2248101.103217837</v>
      </c>
      <c r="D507">
        <v>2474615.57988535</v>
      </c>
      <c r="E507">
        <v>2344041.437516728</v>
      </c>
      <c r="F507">
        <v>1070367.458392606</v>
      </c>
      <c r="G507">
        <v>1675686.843892749</v>
      </c>
    </row>
    <row r="508" spans="1:7">
      <c r="A508">
        <v>506</v>
      </c>
      <c r="B508">
        <v>9812887.986954769</v>
      </c>
      <c r="C508">
        <v>2247874.60126217</v>
      </c>
      <c r="D508">
        <v>2474699.618037779</v>
      </c>
      <c r="E508">
        <v>2344041.437516728</v>
      </c>
      <c r="F508">
        <v>1070504.00497763</v>
      </c>
      <c r="G508">
        <v>1675768.325160463</v>
      </c>
    </row>
    <row r="509" spans="1:7">
      <c r="A509">
        <v>507</v>
      </c>
      <c r="B509">
        <v>9812695.720638273</v>
      </c>
      <c r="C509">
        <v>2250776.267390755</v>
      </c>
      <c r="D509">
        <v>2474094.129464379</v>
      </c>
      <c r="E509">
        <v>2344041.437516728</v>
      </c>
      <c r="F509">
        <v>1068732.869438404</v>
      </c>
      <c r="G509">
        <v>1675051.016828007</v>
      </c>
    </row>
    <row r="510" spans="1:7">
      <c r="A510">
        <v>508</v>
      </c>
      <c r="B510">
        <v>9812798.437980138</v>
      </c>
      <c r="C510">
        <v>2250937.678828802</v>
      </c>
      <c r="D510">
        <v>2474036.341159367</v>
      </c>
      <c r="E510">
        <v>2344041.437516728</v>
      </c>
      <c r="F510">
        <v>1068740.012130454</v>
      </c>
      <c r="G510">
        <v>1675042.968344786</v>
      </c>
    </row>
    <row r="511" spans="1:7">
      <c r="A511">
        <v>509</v>
      </c>
      <c r="B511">
        <v>9812603.697243085</v>
      </c>
      <c r="C511">
        <v>2250433.880105292</v>
      </c>
      <c r="D511">
        <v>2473727.467775684</v>
      </c>
      <c r="E511">
        <v>2344041.437516728</v>
      </c>
      <c r="F511">
        <v>1069225.971537947</v>
      </c>
      <c r="G511">
        <v>1675174.940307432</v>
      </c>
    </row>
    <row r="512" spans="1:7">
      <c r="A512">
        <v>510</v>
      </c>
      <c r="B512">
        <v>9812636.884426337</v>
      </c>
      <c r="C512">
        <v>2250350.856450699</v>
      </c>
      <c r="D512">
        <v>2473688.265555615</v>
      </c>
      <c r="E512">
        <v>2344041.437516728</v>
      </c>
      <c r="F512">
        <v>1069328.029591469</v>
      </c>
      <c r="G512">
        <v>1675228.295311824</v>
      </c>
    </row>
    <row r="513" spans="1:7">
      <c r="A513">
        <v>511</v>
      </c>
      <c r="B513">
        <v>9812662.312039856</v>
      </c>
      <c r="C513">
        <v>2251936.566665017</v>
      </c>
      <c r="D513">
        <v>2473418.873918315</v>
      </c>
      <c r="E513">
        <v>2344041.437516728</v>
      </c>
      <c r="F513">
        <v>1068432.78418287</v>
      </c>
      <c r="G513">
        <v>1674832.649756924</v>
      </c>
    </row>
    <row r="514" spans="1:7">
      <c r="A514">
        <v>512</v>
      </c>
      <c r="B514">
        <v>9812567.479150053</v>
      </c>
      <c r="C514">
        <v>2251677.330680683</v>
      </c>
      <c r="D514">
        <v>2473544.55389515</v>
      </c>
      <c r="E514">
        <v>2344041.437516728</v>
      </c>
      <c r="F514">
        <v>1068431.973773883</v>
      </c>
      <c r="G514">
        <v>1674872.183283608</v>
      </c>
    </row>
    <row r="515" spans="1:7">
      <c r="A515">
        <v>513</v>
      </c>
      <c r="B515">
        <v>9812636.483264651</v>
      </c>
      <c r="C515">
        <v>2249730.690530405</v>
      </c>
      <c r="D515">
        <v>2473514.327402867</v>
      </c>
      <c r="E515">
        <v>2344041.437516728</v>
      </c>
      <c r="F515">
        <v>1069924.125490215</v>
      </c>
      <c r="G515">
        <v>1675425.902324435</v>
      </c>
    </row>
    <row r="516" spans="1:7">
      <c r="A516">
        <v>514</v>
      </c>
      <c r="B516">
        <v>9812604.008468769</v>
      </c>
      <c r="C516">
        <v>2251352.350739115</v>
      </c>
      <c r="D516">
        <v>2473642.353929379</v>
      </c>
      <c r="E516">
        <v>2344041.437516728</v>
      </c>
      <c r="F516">
        <v>1068622.842930536</v>
      </c>
      <c r="G516">
        <v>1674945.023353011</v>
      </c>
    </row>
    <row r="517" spans="1:7">
      <c r="A517">
        <v>515</v>
      </c>
      <c r="B517">
        <v>9812566.754402056</v>
      </c>
      <c r="C517">
        <v>2250582.22168427</v>
      </c>
      <c r="D517">
        <v>2473353.81005437</v>
      </c>
      <c r="E517">
        <v>2344041.437516728</v>
      </c>
      <c r="F517">
        <v>1069361.95653571</v>
      </c>
      <c r="G517">
        <v>1675227.328610979</v>
      </c>
    </row>
    <row r="518" spans="1:7">
      <c r="A518">
        <v>516</v>
      </c>
      <c r="B518">
        <v>9812655.665449057</v>
      </c>
      <c r="C518">
        <v>2251054.091908586</v>
      </c>
      <c r="D518">
        <v>2473340.497901191</v>
      </c>
      <c r="E518">
        <v>2344041.437516728</v>
      </c>
      <c r="F518">
        <v>1069064.464847148</v>
      </c>
      <c r="G518">
        <v>1675155.173275404</v>
      </c>
    </row>
    <row r="519" spans="1:7">
      <c r="A519">
        <v>517</v>
      </c>
      <c r="B519">
        <v>9812556.406299051</v>
      </c>
      <c r="C519">
        <v>2256822.591340411</v>
      </c>
      <c r="D519">
        <v>2472317.580919429</v>
      </c>
      <c r="E519">
        <v>2344041.437516728</v>
      </c>
      <c r="F519">
        <v>1065633.861420498</v>
      </c>
      <c r="G519">
        <v>1673740.935101984</v>
      </c>
    </row>
    <row r="520" spans="1:7">
      <c r="A520">
        <v>518</v>
      </c>
      <c r="B520">
        <v>9812607.759436959</v>
      </c>
      <c r="C520">
        <v>2257084.470211529</v>
      </c>
      <c r="D520">
        <v>2472253.690430389</v>
      </c>
      <c r="E520">
        <v>2344041.437516728</v>
      </c>
      <c r="F520">
        <v>1065524.007061394</v>
      </c>
      <c r="G520">
        <v>1673704.154216919</v>
      </c>
    </row>
    <row r="521" spans="1:7">
      <c r="A521">
        <v>519</v>
      </c>
      <c r="B521">
        <v>9812720.437888557</v>
      </c>
      <c r="C521">
        <v>2259457.908033679</v>
      </c>
      <c r="D521">
        <v>2472099.14617247</v>
      </c>
      <c r="E521">
        <v>2344041.437516728</v>
      </c>
      <c r="F521">
        <v>1064082.112605825</v>
      </c>
      <c r="G521">
        <v>1673039.833559854</v>
      </c>
    </row>
    <row r="522" spans="1:7">
      <c r="A522">
        <v>520</v>
      </c>
      <c r="B522">
        <v>9812556.727749191</v>
      </c>
      <c r="C522">
        <v>2258820.829853193</v>
      </c>
      <c r="D522">
        <v>2472082.288480993</v>
      </c>
      <c r="E522">
        <v>2344041.437516728</v>
      </c>
      <c r="F522">
        <v>1064380.793980287</v>
      </c>
      <c r="G522">
        <v>1673231.377917989</v>
      </c>
    </row>
    <row r="523" spans="1:7">
      <c r="A523">
        <v>521</v>
      </c>
      <c r="B523">
        <v>9812544.294238845</v>
      </c>
      <c r="C523">
        <v>2261079.41348553</v>
      </c>
      <c r="D523">
        <v>2471259.204658212</v>
      </c>
      <c r="E523">
        <v>2344041.437516728</v>
      </c>
      <c r="F523">
        <v>1063340.317937298</v>
      </c>
      <c r="G523">
        <v>1672823.920641077</v>
      </c>
    </row>
    <row r="524" spans="1:7">
      <c r="A524">
        <v>522</v>
      </c>
      <c r="B524">
        <v>9812619.978133436</v>
      </c>
      <c r="C524">
        <v>2261473.209661023</v>
      </c>
      <c r="D524">
        <v>2471199.279245899</v>
      </c>
      <c r="E524">
        <v>2344041.437516728</v>
      </c>
      <c r="F524">
        <v>1063163.417523284</v>
      </c>
      <c r="G524">
        <v>1672742.634186502</v>
      </c>
    </row>
    <row r="525" spans="1:7">
      <c r="A525">
        <v>523</v>
      </c>
      <c r="B525">
        <v>9812350.906187095</v>
      </c>
      <c r="C525">
        <v>2256706.961425646</v>
      </c>
      <c r="D525">
        <v>2471882.459114609</v>
      </c>
      <c r="E525">
        <v>2344041.437516728</v>
      </c>
      <c r="F525">
        <v>1065906.830647149</v>
      </c>
      <c r="G525">
        <v>1673813.217482961</v>
      </c>
    </row>
    <row r="526" spans="1:7">
      <c r="A526">
        <v>524</v>
      </c>
      <c r="B526">
        <v>9812480.50145521</v>
      </c>
      <c r="C526">
        <v>2260770.62526828</v>
      </c>
      <c r="D526">
        <v>2471201.861900145</v>
      </c>
      <c r="E526">
        <v>2344041.437516728</v>
      </c>
      <c r="F526">
        <v>1063651.711186832</v>
      </c>
      <c r="G526">
        <v>1672814.865583226</v>
      </c>
    </row>
    <row r="527" spans="1:7">
      <c r="A527">
        <v>525</v>
      </c>
      <c r="B527">
        <v>9812306.091316309</v>
      </c>
      <c r="C527">
        <v>2255453.232486713</v>
      </c>
      <c r="D527">
        <v>2471904.271977173</v>
      </c>
      <c r="E527">
        <v>2344041.437516728</v>
      </c>
      <c r="F527">
        <v>1066726.317723766</v>
      </c>
      <c r="G527">
        <v>1674180.831611929</v>
      </c>
    </row>
    <row r="528" spans="1:7">
      <c r="A528">
        <v>526</v>
      </c>
      <c r="B528">
        <v>9812327.781847596</v>
      </c>
      <c r="C528">
        <v>2254578.928758032</v>
      </c>
      <c r="D528">
        <v>2471929.468394455</v>
      </c>
      <c r="E528">
        <v>2344041.437516728</v>
      </c>
      <c r="F528">
        <v>1067330.070000612</v>
      </c>
      <c r="G528">
        <v>1674447.877177767</v>
      </c>
    </row>
    <row r="529" spans="1:7">
      <c r="A529">
        <v>527</v>
      </c>
      <c r="B529">
        <v>9812322.022108305</v>
      </c>
      <c r="C529">
        <v>2254416.08842554</v>
      </c>
      <c r="D529">
        <v>2471940.354552182</v>
      </c>
      <c r="E529">
        <v>2344041.437516728</v>
      </c>
      <c r="F529">
        <v>1067458.254914711</v>
      </c>
      <c r="G529">
        <v>1674465.886699142</v>
      </c>
    </row>
    <row r="530" spans="1:7">
      <c r="A530">
        <v>528</v>
      </c>
      <c r="B530">
        <v>9812338.572016602</v>
      </c>
      <c r="C530">
        <v>2253304.222070178</v>
      </c>
      <c r="D530">
        <v>2472430.984644962</v>
      </c>
      <c r="E530">
        <v>2344041.437516728</v>
      </c>
      <c r="F530">
        <v>1067851.339705774</v>
      </c>
      <c r="G530">
        <v>1674710.588078959</v>
      </c>
    </row>
    <row r="531" spans="1:7">
      <c r="A531">
        <v>529</v>
      </c>
      <c r="B531">
        <v>9812244.35150392</v>
      </c>
      <c r="C531">
        <v>2252781.436194889</v>
      </c>
      <c r="D531">
        <v>2472127.096060213</v>
      </c>
      <c r="E531">
        <v>2344041.437516728</v>
      </c>
      <c r="F531">
        <v>1068430.434100618</v>
      </c>
      <c r="G531">
        <v>1674863.947631471</v>
      </c>
    </row>
    <row r="532" spans="1:7">
      <c r="A532">
        <v>530</v>
      </c>
      <c r="B532">
        <v>9812238.831536889</v>
      </c>
      <c r="C532">
        <v>2254083.396884891</v>
      </c>
      <c r="D532">
        <v>2472004.451535468</v>
      </c>
      <c r="E532">
        <v>2344041.437516728</v>
      </c>
      <c r="F532">
        <v>1067597.951764259</v>
      </c>
      <c r="G532">
        <v>1674511.593835545</v>
      </c>
    </row>
    <row r="533" spans="1:7">
      <c r="A533">
        <v>531</v>
      </c>
      <c r="B533">
        <v>9812373.064303355</v>
      </c>
      <c r="C533">
        <v>2255726.785067031</v>
      </c>
      <c r="D533">
        <v>2471770.675362169</v>
      </c>
      <c r="E533">
        <v>2344041.437516728</v>
      </c>
      <c r="F533">
        <v>1066718.429279246</v>
      </c>
      <c r="G533">
        <v>1674115.73707818</v>
      </c>
    </row>
    <row r="534" spans="1:7">
      <c r="A534">
        <v>532</v>
      </c>
      <c r="B534">
        <v>9812252.479860431</v>
      </c>
      <c r="C534">
        <v>2252598.477868699</v>
      </c>
      <c r="D534">
        <v>2472214.234837085</v>
      </c>
      <c r="E534">
        <v>2344041.437516728</v>
      </c>
      <c r="F534">
        <v>1068487.193822778</v>
      </c>
      <c r="G534">
        <v>1674911.135815141</v>
      </c>
    </row>
    <row r="535" spans="1:7">
      <c r="A535">
        <v>533</v>
      </c>
      <c r="B535">
        <v>9812542.750800049</v>
      </c>
      <c r="C535">
        <v>2242653.57443234</v>
      </c>
      <c r="D535">
        <v>2474028.452496062</v>
      </c>
      <c r="E535">
        <v>2344041.437516728</v>
      </c>
      <c r="F535">
        <v>1074389.481663595</v>
      </c>
      <c r="G535">
        <v>1677429.804691322</v>
      </c>
    </row>
    <row r="536" spans="1:7">
      <c r="A536">
        <v>534</v>
      </c>
      <c r="B536">
        <v>9812181.598736202</v>
      </c>
      <c r="C536">
        <v>2252734.49223033</v>
      </c>
      <c r="D536">
        <v>2471862.246136078</v>
      </c>
      <c r="E536">
        <v>2344041.437516728</v>
      </c>
      <c r="F536">
        <v>1068635.678188391</v>
      </c>
      <c r="G536">
        <v>1674907.744664676</v>
      </c>
    </row>
    <row r="537" spans="1:7">
      <c r="A537">
        <v>535</v>
      </c>
      <c r="B537">
        <v>9812333.606137078</v>
      </c>
      <c r="C537">
        <v>2249885.45148537</v>
      </c>
      <c r="D537">
        <v>2472627.257925862</v>
      </c>
      <c r="E537">
        <v>2344041.437516728</v>
      </c>
      <c r="F537">
        <v>1070167.72422695</v>
      </c>
      <c r="G537">
        <v>1675611.734982169</v>
      </c>
    </row>
    <row r="538" spans="1:7">
      <c r="A538">
        <v>536</v>
      </c>
      <c r="B538">
        <v>9812182.181723533</v>
      </c>
      <c r="C538">
        <v>2255126.767491592</v>
      </c>
      <c r="D538">
        <v>2471309.362380922</v>
      </c>
      <c r="E538">
        <v>2344041.437516728</v>
      </c>
      <c r="F538">
        <v>1067353.239897414</v>
      </c>
      <c r="G538">
        <v>1674351.374436877</v>
      </c>
    </row>
    <row r="539" spans="1:7">
      <c r="A539">
        <v>537</v>
      </c>
      <c r="B539">
        <v>9812136.406211462</v>
      </c>
      <c r="C539">
        <v>2249120.93987187</v>
      </c>
      <c r="D539">
        <v>2472446.289105809</v>
      </c>
      <c r="E539">
        <v>2344041.437516728</v>
      </c>
      <c r="F539">
        <v>1070727.274675327</v>
      </c>
      <c r="G539">
        <v>1675800.465041727</v>
      </c>
    </row>
    <row r="540" spans="1:7">
      <c r="A540">
        <v>538</v>
      </c>
      <c r="B540">
        <v>9812214.138006695</v>
      </c>
      <c r="C540">
        <v>2248346.12999785</v>
      </c>
      <c r="D540">
        <v>2472564.308527408</v>
      </c>
      <c r="E540">
        <v>2344041.437516728</v>
      </c>
      <c r="F540">
        <v>1071261.008877043</v>
      </c>
      <c r="G540">
        <v>1676001.253087666</v>
      </c>
    </row>
    <row r="541" spans="1:7">
      <c r="A541">
        <v>539</v>
      </c>
      <c r="B541">
        <v>9812142.517679682</v>
      </c>
      <c r="C541">
        <v>2250165.912305787</v>
      </c>
      <c r="D541">
        <v>2471962.20560101</v>
      </c>
      <c r="E541">
        <v>2344041.437516728</v>
      </c>
      <c r="F541">
        <v>1070334.107833009</v>
      </c>
      <c r="G541">
        <v>1675638.854423146</v>
      </c>
    </row>
    <row r="542" spans="1:7">
      <c r="A542">
        <v>540</v>
      </c>
      <c r="B542">
        <v>9812164.969022552</v>
      </c>
      <c r="C542">
        <v>2252467.993512109</v>
      </c>
      <c r="D542">
        <v>2471849.698913283</v>
      </c>
      <c r="E542">
        <v>2344041.437516728</v>
      </c>
      <c r="F542">
        <v>1068831.58766951</v>
      </c>
      <c r="G542">
        <v>1674974.251410922</v>
      </c>
    </row>
    <row r="543" spans="1:7">
      <c r="A543">
        <v>541</v>
      </c>
      <c r="B543">
        <v>9812390.755977267</v>
      </c>
      <c r="C543">
        <v>2243534.262462968</v>
      </c>
      <c r="D543">
        <v>2473426.260492151</v>
      </c>
      <c r="E543">
        <v>2344041.437516728</v>
      </c>
      <c r="F543">
        <v>1074153.217169396</v>
      </c>
      <c r="G543">
        <v>1677235.578336024</v>
      </c>
    </row>
    <row r="544" spans="1:7">
      <c r="A544">
        <v>542</v>
      </c>
      <c r="B544">
        <v>9812176.314765219</v>
      </c>
      <c r="C544">
        <v>2249573.081769171</v>
      </c>
      <c r="D544">
        <v>2472232.014311318</v>
      </c>
      <c r="E544">
        <v>2344041.437516728</v>
      </c>
      <c r="F544">
        <v>1070679.270576026</v>
      </c>
      <c r="G544">
        <v>1675650.510591974</v>
      </c>
    </row>
    <row r="545" spans="1:7">
      <c r="A545">
        <v>543</v>
      </c>
      <c r="B545">
        <v>9812536.325144516</v>
      </c>
      <c r="C545">
        <v>2248057.338541006</v>
      </c>
      <c r="D545">
        <v>2472852.174129053</v>
      </c>
      <c r="E545">
        <v>2344041.437516728</v>
      </c>
      <c r="F545">
        <v>1071420.126269621</v>
      </c>
      <c r="G545">
        <v>1676165.248688107</v>
      </c>
    </row>
    <row r="546" spans="1:7">
      <c r="A546">
        <v>544</v>
      </c>
      <c r="B546">
        <v>9812259.252550974</v>
      </c>
      <c r="C546">
        <v>2248808.292687494</v>
      </c>
      <c r="D546">
        <v>2472449.122275926</v>
      </c>
      <c r="E546">
        <v>2344041.437516728</v>
      </c>
      <c r="F546">
        <v>1071041.295690907</v>
      </c>
      <c r="G546">
        <v>1675919.104379919</v>
      </c>
    </row>
    <row r="547" spans="1:7">
      <c r="A547">
        <v>545</v>
      </c>
      <c r="B547">
        <v>9812220.73711486</v>
      </c>
      <c r="C547">
        <v>2252384.950160552</v>
      </c>
      <c r="D547">
        <v>2471470.54938467</v>
      </c>
      <c r="E547">
        <v>2344041.437516728</v>
      </c>
      <c r="F547">
        <v>1069198.798744113</v>
      </c>
      <c r="G547">
        <v>1675125.001308796</v>
      </c>
    </row>
    <row r="548" spans="1:7">
      <c r="A548">
        <v>546</v>
      </c>
      <c r="B548">
        <v>9812271.255297242</v>
      </c>
      <c r="C548">
        <v>2249231.673530964</v>
      </c>
      <c r="D548">
        <v>2472411.87126004</v>
      </c>
      <c r="E548">
        <v>2344041.437516728</v>
      </c>
      <c r="F548">
        <v>1070758.782928684</v>
      </c>
      <c r="G548">
        <v>1675827.490060825</v>
      </c>
    </row>
    <row r="549" spans="1:7">
      <c r="A549">
        <v>547</v>
      </c>
      <c r="B549">
        <v>9812304.431271207</v>
      </c>
      <c r="C549">
        <v>2248693.15052062</v>
      </c>
      <c r="D549">
        <v>2472380.543222032</v>
      </c>
      <c r="E549">
        <v>2344041.437516728</v>
      </c>
      <c r="F549">
        <v>1071230.110932085</v>
      </c>
      <c r="G549">
        <v>1675959.189079741</v>
      </c>
    </row>
    <row r="550" spans="1:7">
      <c r="A550">
        <v>548</v>
      </c>
      <c r="B550">
        <v>9812206.485413296</v>
      </c>
      <c r="C550">
        <v>2248015.830800252</v>
      </c>
      <c r="D550">
        <v>2472671.844184942</v>
      </c>
      <c r="E550">
        <v>2344041.437516728</v>
      </c>
      <c r="F550">
        <v>1071400.072424709</v>
      </c>
      <c r="G550">
        <v>1676077.300486665</v>
      </c>
    </row>
    <row r="551" spans="1:7">
      <c r="A551">
        <v>549</v>
      </c>
      <c r="B551">
        <v>9812132.264347112</v>
      </c>
      <c r="C551">
        <v>2249576.694542008</v>
      </c>
      <c r="D551">
        <v>2472112.665350742</v>
      </c>
      <c r="E551">
        <v>2344041.437516728</v>
      </c>
      <c r="F551">
        <v>1070673.458543809</v>
      </c>
      <c r="G551">
        <v>1675728.008393825</v>
      </c>
    </row>
    <row r="552" spans="1:7">
      <c r="A552">
        <v>550</v>
      </c>
      <c r="B552">
        <v>9812229.90503989</v>
      </c>
      <c r="C552">
        <v>2249034.016098295</v>
      </c>
      <c r="D552">
        <v>2472319.991488684</v>
      </c>
      <c r="E552">
        <v>2344041.437516728</v>
      </c>
      <c r="F552">
        <v>1070958.329158249</v>
      </c>
      <c r="G552">
        <v>1675876.130777931</v>
      </c>
    </row>
    <row r="553" spans="1:7">
      <c r="A553">
        <v>551</v>
      </c>
      <c r="B553">
        <v>9812285.708738597</v>
      </c>
      <c r="C553">
        <v>2251256.479768179</v>
      </c>
      <c r="D553">
        <v>2472038.003036453</v>
      </c>
      <c r="E553">
        <v>2344041.437516728</v>
      </c>
      <c r="F553">
        <v>1069613.303055325</v>
      </c>
      <c r="G553">
        <v>1675336.485361912</v>
      </c>
    </row>
    <row r="554" spans="1:7">
      <c r="A554">
        <v>552</v>
      </c>
      <c r="B554">
        <v>9812200.748442594</v>
      </c>
      <c r="C554">
        <v>2248952.583285621</v>
      </c>
      <c r="D554">
        <v>2472127.759742294</v>
      </c>
      <c r="E554">
        <v>2344041.437516728</v>
      </c>
      <c r="F554">
        <v>1071174.867805672</v>
      </c>
      <c r="G554">
        <v>1675904.100092277</v>
      </c>
    </row>
    <row r="555" spans="1:7">
      <c r="A555">
        <v>553</v>
      </c>
      <c r="B555">
        <v>9811937.699215103</v>
      </c>
      <c r="C555">
        <v>2248554.133527225</v>
      </c>
      <c r="D555">
        <v>2471901.96562694</v>
      </c>
      <c r="E555">
        <v>2344041.437516728</v>
      </c>
      <c r="F555">
        <v>1071435.341692263</v>
      </c>
      <c r="G555">
        <v>1676004.820851947</v>
      </c>
    </row>
    <row r="556" spans="1:7">
      <c r="A556">
        <v>554</v>
      </c>
      <c r="B556">
        <v>9811988.303394895</v>
      </c>
      <c r="C556">
        <v>2249203.423339673</v>
      </c>
      <c r="D556">
        <v>2471830.596651328</v>
      </c>
      <c r="E556">
        <v>2344041.437516728</v>
      </c>
      <c r="F556">
        <v>1071052.084278642</v>
      </c>
      <c r="G556">
        <v>1675860.761608524</v>
      </c>
    </row>
    <row r="557" spans="1:7">
      <c r="A557">
        <v>555</v>
      </c>
      <c r="B557">
        <v>9812153.331780551</v>
      </c>
      <c r="C557">
        <v>2246850.25739258</v>
      </c>
      <c r="D557">
        <v>2472097.612231384</v>
      </c>
      <c r="E557">
        <v>2344041.437516728</v>
      </c>
      <c r="F557">
        <v>1072695.112826692</v>
      </c>
      <c r="G557">
        <v>1676468.911813167</v>
      </c>
    </row>
    <row r="558" spans="1:7">
      <c r="A558">
        <v>556</v>
      </c>
      <c r="B558">
        <v>9812024.517282339</v>
      </c>
      <c r="C558">
        <v>2248003.2772126</v>
      </c>
      <c r="D558">
        <v>2471801.412827388</v>
      </c>
      <c r="E558">
        <v>2344041.437516728</v>
      </c>
      <c r="F558">
        <v>1071967.576678245</v>
      </c>
      <c r="G558">
        <v>1676210.813047377</v>
      </c>
    </row>
    <row r="559" spans="1:7">
      <c r="A559">
        <v>557</v>
      </c>
      <c r="B559">
        <v>9812034.391576072</v>
      </c>
      <c r="C559">
        <v>2250595.140613709</v>
      </c>
      <c r="D559">
        <v>2471551.559385967</v>
      </c>
      <c r="E559">
        <v>2344041.437516728</v>
      </c>
      <c r="F559">
        <v>1070241.187777846</v>
      </c>
      <c r="G559">
        <v>1675605.066281822</v>
      </c>
    </row>
    <row r="560" spans="1:7">
      <c r="A560">
        <v>558</v>
      </c>
      <c r="B560">
        <v>9811966.442996496</v>
      </c>
      <c r="C560">
        <v>2251744.824004327</v>
      </c>
      <c r="D560">
        <v>2471375.355077151</v>
      </c>
      <c r="E560">
        <v>2344041.437516728</v>
      </c>
      <c r="F560">
        <v>1069549.80760541</v>
      </c>
      <c r="G560">
        <v>1675255.018792879</v>
      </c>
    </row>
    <row r="561" spans="1:7">
      <c r="A561">
        <v>559</v>
      </c>
      <c r="B561">
        <v>9811873.895664027</v>
      </c>
      <c r="C561">
        <v>2251116.545020644</v>
      </c>
      <c r="D561">
        <v>2471584.059010432</v>
      </c>
      <c r="E561">
        <v>2344041.437516728</v>
      </c>
      <c r="F561">
        <v>1069853.545906318</v>
      </c>
      <c r="G561">
        <v>1675278.308209904</v>
      </c>
    </row>
    <row r="562" spans="1:7">
      <c r="A562">
        <v>560</v>
      </c>
      <c r="B562">
        <v>9811988.109651685</v>
      </c>
      <c r="C562">
        <v>2249111.564436961</v>
      </c>
      <c r="D562">
        <v>2471803.624547025</v>
      </c>
      <c r="E562">
        <v>2344041.437516728</v>
      </c>
      <c r="F562">
        <v>1071201.952941972</v>
      </c>
      <c r="G562">
        <v>1675829.530208997</v>
      </c>
    </row>
    <row r="563" spans="1:7">
      <c r="A563">
        <v>561</v>
      </c>
      <c r="B563">
        <v>9811912.709321499</v>
      </c>
      <c r="C563">
        <v>2252010.244662031</v>
      </c>
      <c r="D563">
        <v>2471316.332144074</v>
      </c>
      <c r="E563">
        <v>2344041.437516728</v>
      </c>
      <c r="F563">
        <v>1069430.544693016</v>
      </c>
      <c r="G563">
        <v>1675114.150305649</v>
      </c>
    </row>
    <row r="564" spans="1:7">
      <c r="A564">
        <v>562</v>
      </c>
      <c r="B564">
        <v>9811895.561326135</v>
      </c>
      <c r="C564">
        <v>2253267.530135954</v>
      </c>
      <c r="D564">
        <v>2471046.455994233</v>
      </c>
      <c r="E564">
        <v>2344041.437516728</v>
      </c>
      <c r="F564">
        <v>1068717.291899234</v>
      </c>
      <c r="G564">
        <v>1674822.845779986</v>
      </c>
    </row>
    <row r="565" spans="1:7">
      <c r="A565">
        <v>563</v>
      </c>
      <c r="B565">
        <v>9811961.944752205</v>
      </c>
      <c r="C565">
        <v>2251634.19382673</v>
      </c>
      <c r="D565">
        <v>2471459.051009241</v>
      </c>
      <c r="E565">
        <v>2344041.437516728</v>
      </c>
      <c r="F565">
        <v>1069661.364583121</v>
      </c>
      <c r="G565">
        <v>1675165.897816386</v>
      </c>
    </row>
    <row r="566" spans="1:7">
      <c r="A566">
        <v>564</v>
      </c>
      <c r="B566">
        <v>9811830.897418506</v>
      </c>
      <c r="C566">
        <v>2250438.462602891</v>
      </c>
      <c r="D566">
        <v>2471734.824417223</v>
      </c>
      <c r="E566">
        <v>2344041.437516728</v>
      </c>
      <c r="F566">
        <v>1070144.817868865</v>
      </c>
      <c r="G566">
        <v>1675471.355012798</v>
      </c>
    </row>
    <row r="567" spans="1:7">
      <c r="A567">
        <v>565</v>
      </c>
      <c r="B567">
        <v>9812028.496809304</v>
      </c>
      <c r="C567">
        <v>2260558.948075098</v>
      </c>
      <c r="D567">
        <v>2469919.566241963</v>
      </c>
      <c r="E567">
        <v>2344041.437516728</v>
      </c>
      <c r="F567">
        <v>1064463.843062807</v>
      </c>
      <c r="G567">
        <v>1673044.701912708</v>
      </c>
    </row>
    <row r="568" spans="1:7">
      <c r="A568">
        <v>566</v>
      </c>
      <c r="B568">
        <v>9811905.615771201</v>
      </c>
      <c r="C568">
        <v>2248938.658076128</v>
      </c>
      <c r="D568">
        <v>2471885.055595084</v>
      </c>
      <c r="E568">
        <v>2344041.437516728</v>
      </c>
      <c r="F568">
        <v>1071134.974899714</v>
      </c>
      <c r="G568">
        <v>1675905.489683546</v>
      </c>
    </row>
    <row r="569" spans="1:7">
      <c r="A569">
        <v>567</v>
      </c>
      <c r="B569">
        <v>9811939.398981204</v>
      </c>
      <c r="C569">
        <v>2240338.364801154</v>
      </c>
      <c r="D569">
        <v>2473433.173055426</v>
      </c>
      <c r="E569">
        <v>2344041.437516728</v>
      </c>
      <c r="F569">
        <v>1076102.861588982</v>
      </c>
      <c r="G569">
        <v>1678023.562018914</v>
      </c>
    </row>
    <row r="570" spans="1:7">
      <c r="A570">
        <v>568</v>
      </c>
      <c r="B570">
        <v>9811873.768070709</v>
      </c>
      <c r="C570">
        <v>2251044.002831347</v>
      </c>
      <c r="D570">
        <v>2471695.989070545</v>
      </c>
      <c r="E570">
        <v>2344041.437516728</v>
      </c>
      <c r="F570">
        <v>1069766.539975844</v>
      </c>
      <c r="G570">
        <v>1675325.798676243</v>
      </c>
    </row>
    <row r="571" spans="1:7">
      <c r="A571">
        <v>569</v>
      </c>
      <c r="B571">
        <v>9811790.329464009</v>
      </c>
      <c r="C571">
        <v>2252211.272934179</v>
      </c>
      <c r="D571">
        <v>2471443.214439773</v>
      </c>
      <c r="E571">
        <v>2344041.437516728</v>
      </c>
      <c r="F571">
        <v>1069091.091811572</v>
      </c>
      <c r="G571">
        <v>1675003.312761757</v>
      </c>
    </row>
    <row r="572" spans="1:7">
      <c r="A572">
        <v>570</v>
      </c>
      <c r="B572">
        <v>9811829.195269451</v>
      </c>
      <c r="C572">
        <v>2251741.749407569</v>
      </c>
      <c r="D572">
        <v>2471709.13526132</v>
      </c>
      <c r="E572">
        <v>2344041.437516728</v>
      </c>
      <c r="F572">
        <v>1069246.326318596</v>
      </c>
      <c r="G572">
        <v>1675090.546765239</v>
      </c>
    </row>
    <row r="573" spans="1:7">
      <c r="A573">
        <v>571</v>
      </c>
      <c r="B573">
        <v>9811849.162402844</v>
      </c>
      <c r="C573">
        <v>2247842.256294214</v>
      </c>
      <c r="D573">
        <v>2472279.103144311</v>
      </c>
      <c r="E573">
        <v>2344041.437516728</v>
      </c>
      <c r="F573">
        <v>1071544.150884639</v>
      </c>
      <c r="G573">
        <v>1676142.214562951</v>
      </c>
    </row>
    <row r="574" spans="1:7">
      <c r="A574">
        <v>572</v>
      </c>
      <c r="B574">
        <v>9811837.179126736</v>
      </c>
      <c r="C574">
        <v>2253968.914009227</v>
      </c>
      <c r="D574">
        <v>2471195.203459021</v>
      </c>
      <c r="E574">
        <v>2344041.437516728</v>
      </c>
      <c r="F574">
        <v>1068059.187220208</v>
      </c>
      <c r="G574">
        <v>1674572.436921551</v>
      </c>
    </row>
    <row r="575" spans="1:7">
      <c r="A575">
        <v>573</v>
      </c>
      <c r="B575">
        <v>9811879.668254025</v>
      </c>
      <c r="C575">
        <v>2251053.990571228</v>
      </c>
      <c r="D575">
        <v>2471919.520543048</v>
      </c>
      <c r="E575">
        <v>2344041.437516728</v>
      </c>
      <c r="F575">
        <v>1069590.868604199</v>
      </c>
      <c r="G575">
        <v>1675273.851018819</v>
      </c>
    </row>
    <row r="576" spans="1:7">
      <c r="A576">
        <v>574</v>
      </c>
      <c r="B576">
        <v>9811800.836167814</v>
      </c>
      <c r="C576">
        <v>2253670.540168363</v>
      </c>
      <c r="D576">
        <v>2471243.996924678</v>
      </c>
      <c r="E576">
        <v>2344041.437516728</v>
      </c>
      <c r="F576">
        <v>1068226.114456769</v>
      </c>
      <c r="G576">
        <v>1674618.747101275</v>
      </c>
    </row>
    <row r="577" spans="1:7">
      <c r="A577">
        <v>575</v>
      </c>
      <c r="B577">
        <v>9812013.734687455</v>
      </c>
      <c r="C577">
        <v>2252435.108553416</v>
      </c>
      <c r="D577">
        <v>2471478.509320606</v>
      </c>
      <c r="E577">
        <v>2344041.437516728</v>
      </c>
      <c r="F577">
        <v>1069026.82674078</v>
      </c>
      <c r="G577">
        <v>1675031.852555924</v>
      </c>
    </row>
    <row r="578" spans="1:7">
      <c r="A578">
        <v>576</v>
      </c>
      <c r="B578">
        <v>9811803.965759676</v>
      </c>
      <c r="C578">
        <v>2253399.456706847</v>
      </c>
      <c r="D578">
        <v>2471340.796284644</v>
      </c>
      <c r="E578">
        <v>2344041.437516728</v>
      </c>
      <c r="F578">
        <v>1068337.473001334</v>
      </c>
      <c r="G578">
        <v>1674684.802250124</v>
      </c>
    </row>
    <row r="579" spans="1:7">
      <c r="A579">
        <v>577</v>
      </c>
      <c r="B579">
        <v>9811922.785569688</v>
      </c>
      <c r="C579">
        <v>2247521.141480647</v>
      </c>
      <c r="D579">
        <v>2472174.411574068</v>
      </c>
      <c r="E579">
        <v>2344041.437516728</v>
      </c>
      <c r="F579">
        <v>1071983.08888604</v>
      </c>
      <c r="G579">
        <v>1676202.706112205</v>
      </c>
    </row>
    <row r="580" spans="1:7">
      <c r="A580">
        <v>578</v>
      </c>
      <c r="B580">
        <v>9811808.642799918</v>
      </c>
      <c r="C580">
        <v>2249832.980682563</v>
      </c>
      <c r="D580">
        <v>2471998.721029244</v>
      </c>
      <c r="E580">
        <v>2344041.437516728</v>
      </c>
      <c r="F580">
        <v>1070375.100652001</v>
      </c>
      <c r="G580">
        <v>1675560.402919382</v>
      </c>
    </row>
    <row r="581" spans="1:7">
      <c r="A581">
        <v>579</v>
      </c>
      <c r="B581">
        <v>9811925.581978375</v>
      </c>
      <c r="C581">
        <v>2255371.347406848</v>
      </c>
      <c r="D581">
        <v>2471584.946343126</v>
      </c>
      <c r="E581">
        <v>2344041.437516728</v>
      </c>
      <c r="F581">
        <v>1066807.246542026</v>
      </c>
      <c r="G581">
        <v>1674120.604169647</v>
      </c>
    </row>
    <row r="582" spans="1:7">
      <c r="A582">
        <v>580</v>
      </c>
      <c r="B582">
        <v>9811925.412501168</v>
      </c>
      <c r="C582">
        <v>2250703.170109763</v>
      </c>
      <c r="D582">
        <v>2471822.902295527</v>
      </c>
      <c r="E582">
        <v>2344041.437516728</v>
      </c>
      <c r="F582">
        <v>1069977.282427516</v>
      </c>
      <c r="G582">
        <v>1675380.620151633</v>
      </c>
    </row>
    <row r="583" spans="1:7">
      <c r="A583">
        <v>581</v>
      </c>
      <c r="B583">
        <v>9811626.355295699</v>
      </c>
      <c r="C583">
        <v>2254631.908438415</v>
      </c>
      <c r="D583">
        <v>2470613.681712336</v>
      </c>
      <c r="E583">
        <v>2344041.437516728</v>
      </c>
      <c r="F583">
        <v>1067915.434963974</v>
      </c>
      <c r="G583">
        <v>1674423.892664246</v>
      </c>
    </row>
    <row r="584" spans="1:7">
      <c r="A584">
        <v>582</v>
      </c>
      <c r="B584">
        <v>9811682.889122736</v>
      </c>
      <c r="C584">
        <v>2252858.216038981</v>
      </c>
      <c r="D584">
        <v>2470894.392882705</v>
      </c>
      <c r="E584">
        <v>2344041.437516728</v>
      </c>
      <c r="F584">
        <v>1068999.5082765</v>
      </c>
      <c r="G584">
        <v>1674889.334407821</v>
      </c>
    </row>
    <row r="585" spans="1:7">
      <c r="A585">
        <v>583</v>
      </c>
      <c r="B585">
        <v>9811820.241530776</v>
      </c>
      <c r="C585">
        <v>2256466.541171161</v>
      </c>
      <c r="D585">
        <v>2470178.286428829</v>
      </c>
      <c r="E585">
        <v>2344041.437516728</v>
      </c>
      <c r="F585">
        <v>1067057.028764544</v>
      </c>
      <c r="G585">
        <v>1674076.947649513</v>
      </c>
    </row>
    <row r="586" spans="1:7">
      <c r="A586">
        <v>584</v>
      </c>
      <c r="B586">
        <v>9811822.229645677</v>
      </c>
      <c r="C586">
        <v>2254113.189857382</v>
      </c>
      <c r="D586">
        <v>2470823.940472877</v>
      </c>
      <c r="E586">
        <v>2344041.437516728</v>
      </c>
      <c r="F586">
        <v>1068274.551343367</v>
      </c>
      <c r="G586">
        <v>1674569.110455322</v>
      </c>
    </row>
    <row r="587" spans="1:7">
      <c r="A587">
        <v>585</v>
      </c>
      <c r="B587">
        <v>9811674.395414881</v>
      </c>
      <c r="C587">
        <v>2255105.749186496</v>
      </c>
      <c r="D587">
        <v>2470282.481268761</v>
      </c>
      <c r="E587">
        <v>2344041.437516728</v>
      </c>
      <c r="F587">
        <v>1067873.744675759</v>
      </c>
      <c r="G587">
        <v>1674370.982767136</v>
      </c>
    </row>
    <row r="588" spans="1:7">
      <c r="A588">
        <v>586</v>
      </c>
      <c r="B588">
        <v>9811652.391258609</v>
      </c>
      <c r="C588">
        <v>2254933.019988392</v>
      </c>
      <c r="D588">
        <v>2470524.593485137</v>
      </c>
      <c r="E588">
        <v>2344041.437516728</v>
      </c>
      <c r="F588">
        <v>1067791.79645241</v>
      </c>
      <c r="G588">
        <v>1674361.543815943</v>
      </c>
    </row>
    <row r="589" spans="1:7">
      <c r="A589">
        <v>587</v>
      </c>
      <c r="B589">
        <v>9811858.782555556</v>
      </c>
      <c r="C589">
        <v>2252824.745137686</v>
      </c>
      <c r="D589">
        <v>2470823.401620888</v>
      </c>
      <c r="E589">
        <v>2344041.437516728</v>
      </c>
      <c r="F589">
        <v>1069244.540547888</v>
      </c>
      <c r="G589">
        <v>1674924.657732365</v>
      </c>
    </row>
    <row r="590" spans="1:7">
      <c r="A590">
        <v>588</v>
      </c>
      <c r="B590">
        <v>9811633.605983632</v>
      </c>
      <c r="C590">
        <v>2252171.994770485</v>
      </c>
      <c r="D590">
        <v>2470968.867227665</v>
      </c>
      <c r="E590">
        <v>2344041.437516728</v>
      </c>
      <c r="F590">
        <v>1069437.090159683</v>
      </c>
      <c r="G590">
        <v>1675014.216309071</v>
      </c>
    </row>
    <row r="591" spans="1:7">
      <c r="A591">
        <v>589</v>
      </c>
      <c r="B591">
        <v>9811735.801830187</v>
      </c>
      <c r="C591">
        <v>2259732.028335346</v>
      </c>
      <c r="D591">
        <v>2469471.202850795</v>
      </c>
      <c r="E591">
        <v>2344041.437516728</v>
      </c>
      <c r="F591">
        <v>1065377.345087808</v>
      </c>
      <c r="G591">
        <v>1673113.788039509</v>
      </c>
    </row>
    <row r="592" spans="1:7">
      <c r="A592">
        <v>590</v>
      </c>
      <c r="B592">
        <v>9811717.335695852</v>
      </c>
      <c r="C592">
        <v>2254873.734620756</v>
      </c>
      <c r="D592">
        <v>2470435.730842113</v>
      </c>
      <c r="E592">
        <v>2344041.437516728</v>
      </c>
      <c r="F592">
        <v>1067951.448710297</v>
      </c>
      <c r="G592">
        <v>1674414.984005958</v>
      </c>
    </row>
    <row r="593" spans="1:7">
      <c r="A593">
        <v>591</v>
      </c>
      <c r="B593">
        <v>9811734.12889104</v>
      </c>
      <c r="C593">
        <v>2256875.67973556</v>
      </c>
      <c r="D593">
        <v>2470398.84480451</v>
      </c>
      <c r="E593">
        <v>2344041.437516728</v>
      </c>
      <c r="F593">
        <v>1066523.004508342</v>
      </c>
      <c r="G593">
        <v>1673895.1623259</v>
      </c>
    </row>
    <row r="594" spans="1:7">
      <c r="A594">
        <v>592</v>
      </c>
      <c r="B594">
        <v>9811733.600543655</v>
      </c>
      <c r="C594">
        <v>2254823.839892879</v>
      </c>
      <c r="D594">
        <v>2470711.110115135</v>
      </c>
      <c r="E594">
        <v>2344041.437516728</v>
      </c>
      <c r="F594">
        <v>1067757.338141574</v>
      </c>
      <c r="G594">
        <v>1674399.874877338</v>
      </c>
    </row>
    <row r="595" spans="1:7">
      <c r="A595">
        <v>593</v>
      </c>
      <c r="B595">
        <v>9811810.005356202</v>
      </c>
      <c r="C595">
        <v>2253847.401180073</v>
      </c>
      <c r="D595">
        <v>2470698.064030848</v>
      </c>
      <c r="E595">
        <v>2344041.437516728</v>
      </c>
      <c r="F595">
        <v>1068536.216314806</v>
      </c>
      <c r="G595">
        <v>1674686.886313748</v>
      </c>
    </row>
    <row r="596" spans="1:7">
      <c r="A596">
        <v>594</v>
      </c>
      <c r="B596">
        <v>9811635.112342644</v>
      </c>
      <c r="C596">
        <v>2253701.123133769</v>
      </c>
      <c r="D596">
        <v>2470595.425127472</v>
      </c>
      <c r="E596">
        <v>2344041.437516728</v>
      </c>
      <c r="F596">
        <v>1068615.432310767</v>
      </c>
      <c r="G596">
        <v>1674681.694253909</v>
      </c>
    </row>
    <row r="597" spans="1:7">
      <c r="A597">
        <v>595</v>
      </c>
      <c r="B597">
        <v>9811668.437276555</v>
      </c>
      <c r="C597">
        <v>2255276.876042727</v>
      </c>
      <c r="D597">
        <v>2470578.576386752</v>
      </c>
      <c r="E597">
        <v>2344041.437516728</v>
      </c>
      <c r="F597">
        <v>1067532.101550121</v>
      </c>
      <c r="G597">
        <v>1674239.445780227</v>
      </c>
    </row>
    <row r="598" spans="1:7">
      <c r="A598">
        <v>596</v>
      </c>
      <c r="B598">
        <v>9811641.4182835</v>
      </c>
      <c r="C598">
        <v>2255799.50287827</v>
      </c>
      <c r="D598">
        <v>2470293.926896055</v>
      </c>
      <c r="E598">
        <v>2344041.437516728</v>
      </c>
      <c r="F598">
        <v>1067302.666639568</v>
      </c>
      <c r="G598">
        <v>1674203.884352878</v>
      </c>
    </row>
    <row r="599" spans="1:7">
      <c r="A599">
        <v>597</v>
      </c>
      <c r="B599">
        <v>9811646.277478423</v>
      </c>
      <c r="C599">
        <v>2255288.529902311</v>
      </c>
      <c r="D599">
        <v>2470929.90664</v>
      </c>
      <c r="E599">
        <v>2344041.437516728</v>
      </c>
      <c r="F599">
        <v>1067187.310152004</v>
      </c>
      <c r="G599">
        <v>1674199.093267379</v>
      </c>
    </row>
    <row r="600" spans="1:7">
      <c r="A600">
        <v>598</v>
      </c>
      <c r="B600">
        <v>9811641.089967653</v>
      </c>
      <c r="C600">
        <v>2254319.060207096</v>
      </c>
      <c r="D600">
        <v>2470530.347654828</v>
      </c>
      <c r="E600">
        <v>2344041.437516728</v>
      </c>
      <c r="F600">
        <v>1068205.762094447</v>
      </c>
      <c r="G600">
        <v>1674544.482494554</v>
      </c>
    </row>
    <row r="601" spans="1:7">
      <c r="A601">
        <v>599</v>
      </c>
      <c r="B601">
        <v>9811715.599044062</v>
      </c>
      <c r="C601">
        <v>2254735.384450414</v>
      </c>
      <c r="D601">
        <v>2470183.530612015</v>
      </c>
      <c r="E601">
        <v>2344041.437516728</v>
      </c>
      <c r="F601">
        <v>1068255.070802898</v>
      </c>
      <c r="G601">
        <v>1674500.175662006</v>
      </c>
    </row>
    <row r="602" spans="1:7">
      <c r="A602">
        <v>600</v>
      </c>
      <c r="B602">
        <v>9811670.474917533</v>
      </c>
      <c r="C602">
        <v>2255462.580753095</v>
      </c>
      <c r="D602">
        <v>2470583.91782074</v>
      </c>
      <c r="E602">
        <v>2344041.437516728</v>
      </c>
      <c r="F602">
        <v>1067384.972834712</v>
      </c>
      <c r="G602">
        <v>1674197.565992258</v>
      </c>
    </row>
    <row r="603" spans="1:7">
      <c r="A603">
        <v>601</v>
      </c>
      <c r="B603">
        <v>9811657.453737034</v>
      </c>
      <c r="C603">
        <v>2254958.595004924</v>
      </c>
      <c r="D603">
        <v>2470144.930743518</v>
      </c>
      <c r="E603">
        <v>2344041.437516728</v>
      </c>
      <c r="F603">
        <v>1067975.860115253</v>
      </c>
      <c r="G603">
        <v>1674536.630356611</v>
      </c>
    </row>
    <row r="604" spans="1:7">
      <c r="A604">
        <v>602</v>
      </c>
      <c r="B604">
        <v>9811685.433509877</v>
      </c>
      <c r="C604">
        <v>2259765.729248807</v>
      </c>
      <c r="D604">
        <v>2469679.179597248</v>
      </c>
      <c r="E604">
        <v>2344041.437516728</v>
      </c>
      <c r="F604">
        <v>1065014.502757306</v>
      </c>
      <c r="G604">
        <v>1673184.584389788</v>
      </c>
    </row>
    <row r="605" spans="1:7">
      <c r="A605">
        <v>603</v>
      </c>
      <c r="B605">
        <v>9811618.780522227</v>
      </c>
      <c r="C605">
        <v>2255319.99781206</v>
      </c>
      <c r="D605">
        <v>2470484.938124841</v>
      </c>
      <c r="E605">
        <v>2344041.437516728</v>
      </c>
      <c r="F605">
        <v>1067498.05976166</v>
      </c>
      <c r="G605">
        <v>1674274.347306938</v>
      </c>
    </row>
    <row r="606" spans="1:7">
      <c r="A606">
        <v>604</v>
      </c>
      <c r="B606">
        <v>9811613.958344687</v>
      </c>
      <c r="C606">
        <v>2258227.686243525</v>
      </c>
      <c r="D606">
        <v>2470007.499086065</v>
      </c>
      <c r="E606">
        <v>2344041.437516728</v>
      </c>
      <c r="F606">
        <v>1065769.468704526</v>
      </c>
      <c r="G606">
        <v>1673567.866793843</v>
      </c>
    </row>
    <row r="607" spans="1:7">
      <c r="A607">
        <v>605</v>
      </c>
      <c r="B607">
        <v>9811634.317956511</v>
      </c>
      <c r="C607">
        <v>2258297.922286066</v>
      </c>
      <c r="D607">
        <v>2469995.342322761</v>
      </c>
      <c r="E607">
        <v>2344041.437516728</v>
      </c>
      <c r="F607">
        <v>1065747.562160795</v>
      </c>
      <c r="G607">
        <v>1673552.053670162</v>
      </c>
    </row>
    <row r="608" spans="1:7">
      <c r="A608">
        <v>606</v>
      </c>
      <c r="B608">
        <v>9811595.382784111</v>
      </c>
      <c r="C608">
        <v>2253216.00702646</v>
      </c>
      <c r="D608">
        <v>2470839.055780551</v>
      </c>
      <c r="E608">
        <v>2344041.437516728</v>
      </c>
      <c r="F608">
        <v>1068682.496101001</v>
      </c>
      <c r="G608">
        <v>1674816.386359369</v>
      </c>
    </row>
    <row r="609" spans="1:7">
      <c r="A609">
        <v>607</v>
      </c>
      <c r="B609">
        <v>9811616.059300127</v>
      </c>
      <c r="C609">
        <v>2253061.405605953</v>
      </c>
      <c r="D609">
        <v>2470864.648894734</v>
      </c>
      <c r="E609">
        <v>2344041.437516728</v>
      </c>
      <c r="F609">
        <v>1068783.635438928</v>
      </c>
      <c r="G609">
        <v>1674864.931843783</v>
      </c>
    </row>
    <row r="610" spans="1:7">
      <c r="A610">
        <v>608</v>
      </c>
      <c r="B610">
        <v>9811701.7992102</v>
      </c>
      <c r="C610">
        <v>2250974.235002298</v>
      </c>
      <c r="D610">
        <v>2471153.346959982</v>
      </c>
      <c r="E610">
        <v>2344041.437516728</v>
      </c>
      <c r="F610">
        <v>1070150.061965044</v>
      </c>
      <c r="G610">
        <v>1675382.717766147</v>
      </c>
    </row>
    <row r="611" spans="1:7">
      <c r="A611">
        <v>609</v>
      </c>
      <c r="B611">
        <v>9811623.828864038</v>
      </c>
      <c r="C611">
        <v>2252059.694927107</v>
      </c>
      <c r="D611">
        <v>2471082.370971738</v>
      </c>
      <c r="E611">
        <v>2344041.437516728</v>
      </c>
      <c r="F611">
        <v>1069332.792312487</v>
      </c>
      <c r="G611">
        <v>1675107.533135979</v>
      </c>
    </row>
    <row r="612" spans="1:7">
      <c r="A612">
        <v>610</v>
      </c>
      <c r="B612">
        <v>9811561.316386236</v>
      </c>
      <c r="C612">
        <v>2252113.38370819</v>
      </c>
      <c r="D612">
        <v>2470856.571427239</v>
      </c>
      <c r="E612">
        <v>2344041.437516728</v>
      </c>
      <c r="F612">
        <v>1069422.303092195</v>
      </c>
      <c r="G612">
        <v>1675127.620641883</v>
      </c>
    </row>
    <row r="613" spans="1:7">
      <c r="A613">
        <v>611</v>
      </c>
      <c r="B613">
        <v>9811571.850609668</v>
      </c>
      <c r="C613">
        <v>2251860.846409391</v>
      </c>
      <c r="D613">
        <v>2470888.545518965</v>
      </c>
      <c r="E613">
        <v>2344041.437516728</v>
      </c>
      <c r="F613">
        <v>1069582.619580344</v>
      </c>
      <c r="G613">
        <v>1675198.401584239</v>
      </c>
    </row>
    <row r="614" spans="1:7">
      <c r="A614">
        <v>612</v>
      </c>
      <c r="B614">
        <v>9811557.323678976</v>
      </c>
      <c r="C614">
        <v>2252440.924971433</v>
      </c>
      <c r="D614">
        <v>2470734.247157486</v>
      </c>
      <c r="E614">
        <v>2344041.437516728</v>
      </c>
      <c r="F614">
        <v>1069255.114257023</v>
      </c>
      <c r="G614">
        <v>1675085.599776306</v>
      </c>
    </row>
    <row r="615" spans="1:7">
      <c r="A615">
        <v>613</v>
      </c>
      <c r="B615">
        <v>9811548.363366866</v>
      </c>
      <c r="C615">
        <v>2253808.91168613</v>
      </c>
      <c r="D615">
        <v>2470630.582401471</v>
      </c>
      <c r="E615">
        <v>2344041.437516728</v>
      </c>
      <c r="F615">
        <v>1068346.387350514</v>
      </c>
      <c r="G615">
        <v>1674721.044412023</v>
      </c>
    </row>
    <row r="616" spans="1:7">
      <c r="A616">
        <v>614</v>
      </c>
      <c r="B616">
        <v>9811536.978053518</v>
      </c>
      <c r="C616">
        <v>2253671.390169841</v>
      </c>
      <c r="D616">
        <v>2470779.474767032</v>
      </c>
      <c r="E616">
        <v>2344041.437516728</v>
      </c>
      <c r="F616">
        <v>1068317.685362911</v>
      </c>
      <c r="G616">
        <v>1674726.990237004</v>
      </c>
    </row>
    <row r="617" spans="1:7">
      <c r="A617">
        <v>615</v>
      </c>
      <c r="B617">
        <v>9811546.843586721</v>
      </c>
      <c r="C617">
        <v>2254573.698578171</v>
      </c>
      <c r="D617">
        <v>2470643.036303009</v>
      </c>
      <c r="E617">
        <v>2344041.437516728</v>
      </c>
      <c r="F617">
        <v>1067797.816004692</v>
      </c>
      <c r="G617">
        <v>1674490.855184121</v>
      </c>
    </row>
    <row r="618" spans="1:7">
      <c r="A618">
        <v>616</v>
      </c>
      <c r="B618">
        <v>9811539.734840827</v>
      </c>
      <c r="C618">
        <v>2252420.404875834</v>
      </c>
      <c r="D618">
        <v>2471067.726308297</v>
      </c>
      <c r="E618">
        <v>2344041.437516728</v>
      </c>
      <c r="F618">
        <v>1068964.552588561</v>
      </c>
      <c r="G618">
        <v>1675045.613551408</v>
      </c>
    </row>
    <row r="619" spans="1:7">
      <c r="A619">
        <v>617</v>
      </c>
      <c r="B619">
        <v>9811552.934680415</v>
      </c>
      <c r="C619">
        <v>2252695.642834466</v>
      </c>
      <c r="D619">
        <v>2470970.066223637</v>
      </c>
      <c r="E619">
        <v>2344041.437516728</v>
      </c>
      <c r="F619">
        <v>1068882.046575523</v>
      </c>
      <c r="G619">
        <v>1674963.74153006</v>
      </c>
    </row>
    <row r="620" spans="1:7">
      <c r="A620">
        <v>618</v>
      </c>
      <c r="B620">
        <v>9811600.898281341</v>
      </c>
      <c r="C620">
        <v>2252832.57769559</v>
      </c>
      <c r="D620">
        <v>2470893.198348276</v>
      </c>
      <c r="E620">
        <v>2344041.437516728</v>
      </c>
      <c r="F620">
        <v>1068866.472145901</v>
      </c>
      <c r="G620">
        <v>1674967.212574845</v>
      </c>
    </row>
    <row r="621" spans="1:7">
      <c r="A621">
        <v>619</v>
      </c>
      <c r="B621">
        <v>9811550.152045302</v>
      </c>
      <c r="C621">
        <v>2254829.06986487</v>
      </c>
      <c r="D621">
        <v>2470566.085933819</v>
      </c>
      <c r="E621">
        <v>2344041.437516728</v>
      </c>
      <c r="F621">
        <v>1067666.159493791</v>
      </c>
      <c r="G621">
        <v>1674447.399236095</v>
      </c>
    </row>
    <row r="622" spans="1:7">
      <c r="A622">
        <v>620</v>
      </c>
      <c r="B622">
        <v>9811561.477291739</v>
      </c>
      <c r="C622">
        <v>2251490.58858988</v>
      </c>
      <c r="D622">
        <v>2471284.733329476</v>
      </c>
      <c r="E622">
        <v>2344041.437516728</v>
      </c>
      <c r="F622">
        <v>1069485.587627826</v>
      </c>
      <c r="G622">
        <v>1675259.130227828</v>
      </c>
    </row>
    <row r="623" spans="1:7">
      <c r="A623">
        <v>621</v>
      </c>
      <c r="B623">
        <v>9811528.054266257</v>
      </c>
      <c r="C623">
        <v>2253582.903639019</v>
      </c>
      <c r="D623">
        <v>2470809.059050047</v>
      </c>
      <c r="E623">
        <v>2344041.437516728</v>
      </c>
      <c r="F623">
        <v>1068348.171685028</v>
      </c>
      <c r="G623">
        <v>1674746.482375434</v>
      </c>
    </row>
    <row r="624" spans="1:7">
      <c r="A624">
        <v>622</v>
      </c>
      <c r="B624">
        <v>9811561.254541464</v>
      </c>
      <c r="C624">
        <v>2253228.784771522</v>
      </c>
      <c r="D624">
        <v>2471088.445371916</v>
      </c>
      <c r="E624">
        <v>2344041.437516728</v>
      </c>
      <c r="F624">
        <v>1068395.358552367</v>
      </c>
      <c r="G624">
        <v>1674807.22832893</v>
      </c>
    </row>
    <row r="625" spans="1:7">
      <c r="A625">
        <v>623</v>
      </c>
      <c r="B625">
        <v>9811546.669020738</v>
      </c>
      <c r="C625">
        <v>2252955.263750554</v>
      </c>
      <c r="D625">
        <v>2470926.955508389</v>
      </c>
      <c r="E625">
        <v>2344041.437516728</v>
      </c>
      <c r="F625">
        <v>1068727.291024078</v>
      </c>
      <c r="G625">
        <v>1674895.721220989</v>
      </c>
    </row>
    <row r="626" spans="1:7">
      <c r="A626">
        <v>624</v>
      </c>
      <c r="B626">
        <v>9811504.698057633</v>
      </c>
      <c r="C626">
        <v>2253588.071720245</v>
      </c>
      <c r="D626">
        <v>2470724.477887714</v>
      </c>
      <c r="E626">
        <v>2344041.437516728</v>
      </c>
      <c r="F626">
        <v>1068388.122976755</v>
      </c>
      <c r="G626">
        <v>1674762.587956192</v>
      </c>
    </row>
    <row r="627" spans="1:7">
      <c r="A627">
        <v>625</v>
      </c>
      <c r="B627">
        <v>9811566.564202709</v>
      </c>
      <c r="C627">
        <v>2252372.668644137</v>
      </c>
      <c r="D627">
        <v>2470993.224911134</v>
      </c>
      <c r="E627">
        <v>2344041.437516728</v>
      </c>
      <c r="F627">
        <v>1069060.299666498</v>
      </c>
      <c r="G627">
        <v>1675098.933464213</v>
      </c>
    </row>
    <row r="628" spans="1:7">
      <c r="A628">
        <v>626</v>
      </c>
      <c r="B628">
        <v>9811477.000018232</v>
      </c>
      <c r="C628">
        <v>2254979.750565291</v>
      </c>
      <c r="D628">
        <v>2470360.929960509</v>
      </c>
      <c r="E628">
        <v>2344041.437516728</v>
      </c>
      <c r="F628">
        <v>1067687.933612098</v>
      </c>
      <c r="G628">
        <v>1674406.948363605</v>
      </c>
    </row>
    <row r="629" spans="1:7">
      <c r="A629">
        <v>627</v>
      </c>
      <c r="B629">
        <v>9811472.644797781</v>
      </c>
      <c r="C629">
        <v>2255428.004182395</v>
      </c>
      <c r="D629">
        <v>2470373.969731698</v>
      </c>
      <c r="E629">
        <v>2344041.437516728</v>
      </c>
      <c r="F629">
        <v>1067346.240415998</v>
      </c>
      <c r="G629">
        <v>1674282.992950963</v>
      </c>
    </row>
    <row r="630" spans="1:7">
      <c r="A630">
        <v>628</v>
      </c>
      <c r="B630">
        <v>9811428.0310195</v>
      </c>
      <c r="C630">
        <v>2256718.44934685</v>
      </c>
      <c r="D630">
        <v>2470001.648808984</v>
      </c>
      <c r="E630">
        <v>2344041.437516728</v>
      </c>
      <c r="F630">
        <v>1066683.118094415</v>
      </c>
      <c r="G630">
        <v>1673983.377252522</v>
      </c>
    </row>
    <row r="631" spans="1:7">
      <c r="A631">
        <v>629</v>
      </c>
      <c r="B631">
        <v>9811407.352130301</v>
      </c>
      <c r="C631">
        <v>2256710.823475592</v>
      </c>
      <c r="D631">
        <v>2469945.783326137</v>
      </c>
      <c r="E631">
        <v>2344041.437516728</v>
      </c>
      <c r="F631">
        <v>1066714.98766001</v>
      </c>
      <c r="G631">
        <v>1673994.320151833</v>
      </c>
    </row>
    <row r="632" spans="1:7">
      <c r="A632">
        <v>630</v>
      </c>
      <c r="B632">
        <v>9811360.802914934</v>
      </c>
      <c r="C632">
        <v>2257524.97860359</v>
      </c>
      <c r="D632">
        <v>2469748.213999993</v>
      </c>
      <c r="E632">
        <v>2344041.437516728</v>
      </c>
      <c r="F632">
        <v>1066267.210069292</v>
      </c>
      <c r="G632">
        <v>1673778.96272533</v>
      </c>
    </row>
    <row r="633" spans="1:7">
      <c r="A633">
        <v>631</v>
      </c>
      <c r="B633">
        <v>9811346.915942494</v>
      </c>
      <c r="C633">
        <v>2257475.87143208</v>
      </c>
      <c r="D633">
        <v>2469608.543029068</v>
      </c>
      <c r="E633">
        <v>2344041.437516728</v>
      </c>
      <c r="F633">
        <v>1066390.507853656</v>
      </c>
      <c r="G633">
        <v>1673830.55611096</v>
      </c>
    </row>
    <row r="634" spans="1:7">
      <c r="A634">
        <v>632</v>
      </c>
      <c r="B634">
        <v>9811310.649216585</v>
      </c>
      <c r="C634">
        <v>2258297.18728264</v>
      </c>
      <c r="D634">
        <v>2469432.794728394</v>
      </c>
      <c r="E634">
        <v>2344041.437516728</v>
      </c>
      <c r="F634">
        <v>1065876.644705816</v>
      </c>
      <c r="G634">
        <v>1673662.584983008</v>
      </c>
    </row>
    <row r="635" spans="1:7">
      <c r="A635">
        <v>633</v>
      </c>
      <c r="B635">
        <v>9811311.84870575</v>
      </c>
      <c r="C635">
        <v>2258088.52829021</v>
      </c>
      <c r="D635">
        <v>2469441.329322694</v>
      </c>
      <c r="E635">
        <v>2344041.437516728</v>
      </c>
      <c r="F635">
        <v>1066031.329207928</v>
      </c>
      <c r="G635">
        <v>1673709.22436819</v>
      </c>
    </row>
    <row r="636" spans="1:7">
      <c r="A636">
        <v>634</v>
      </c>
      <c r="B636">
        <v>9811384.086661948</v>
      </c>
      <c r="C636">
        <v>2259853.412444696</v>
      </c>
      <c r="D636">
        <v>2469186.390474339</v>
      </c>
      <c r="E636">
        <v>2344041.437516728</v>
      </c>
      <c r="F636">
        <v>1065011.424785913</v>
      </c>
      <c r="G636">
        <v>1673291.421440271</v>
      </c>
    </row>
    <row r="637" spans="1:7">
      <c r="A637">
        <v>635</v>
      </c>
      <c r="B637">
        <v>9811305.748470826</v>
      </c>
      <c r="C637">
        <v>2256294.895883285</v>
      </c>
      <c r="D637">
        <v>2469760.032862316</v>
      </c>
      <c r="E637">
        <v>2344041.437516728</v>
      </c>
      <c r="F637">
        <v>1067050.803864491</v>
      </c>
      <c r="G637">
        <v>1674158.578344006</v>
      </c>
    </row>
    <row r="638" spans="1:7">
      <c r="A638">
        <v>636</v>
      </c>
      <c r="B638">
        <v>9811348.868928554</v>
      </c>
      <c r="C638">
        <v>2260506.647468865</v>
      </c>
      <c r="D638">
        <v>2468804.279227121</v>
      </c>
      <c r="E638">
        <v>2344041.437516728</v>
      </c>
      <c r="F638">
        <v>1064823.16675741</v>
      </c>
      <c r="G638">
        <v>1673173.33795843</v>
      </c>
    </row>
    <row r="639" spans="1:7">
      <c r="A639">
        <v>637</v>
      </c>
      <c r="B639">
        <v>9811313.741806261</v>
      </c>
      <c r="C639">
        <v>2255421.096254574</v>
      </c>
      <c r="D639">
        <v>2469855.529333958</v>
      </c>
      <c r="E639">
        <v>2344041.437516728</v>
      </c>
      <c r="F639">
        <v>1067601.454773893</v>
      </c>
      <c r="G639">
        <v>1674394.223927107</v>
      </c>
    </row>
    <row r="640" spans="1:7">
      <c r="A640">
        <v>638</v>
      </c>
      <c r="B640">
        <v>9811328.801450511</v>
      </c>
      <c r="C640">
        <v>2256110.435030082</v>
      </c>
      <c r="D640">
        <v>2469782.633885913</v>
      </c>
      <c r="E640">
        <v>2344041.437516728</v>
      </c>
      <c r="F640">
        <v>1067184.166346882</v>
      </c>
      <c r="G640">
        <v>1674210.128670906</v>
      </c>
    </row>
    <row r="641" spans="1:7">
      <c r="A641">
        <v>639</v>
      </c>
      <c r="B641">
        <v>9811302.503772456</v>
      </c>
      <c r="C641">
        <v>2255864.819870039</v>
      </c>
      <c r="D641">
        <v>2469876.060851927</v>
      </c>
      <c r="E641">
        <v>2344041.437516728</v>
      </c>
      <c r="F641">
        <v>1067282.35521363</v>
      </c>
      <c r="G641">
        <v>1674237.830320132</v>
      </c>
    </row>
    <row r="642" spans="1:7">
      <c r="A642">
        <v>640</v>
      </c>
      <c r="B642">
        <v>9811318.495935054</v>
      </c>
      <c r="C642">
        <v>2257009.531425321</v>
      </c>
      <c r="D642">
        <v>2469563.997910372</v>
      </c>
      <c r="E642">
        <v>2344041.437516728</v>
      </c>
      <c r="F642">
        <v>1066704.625896228</v>
      </c>
      <c r="G642">
        <v>1673998.903186404</v>
      </c>
    </row>
    <row r="643" spans="1:7">
      <c r="A643">
        <v>641</v>
      </c>
      <c r="B643">
        <v>9811339.14784703</v>
      </c>
      <c r="C643">
        <v>2256182.041684601</v>
      </c>
      <c r="D643">
        <v>2469857.66212815</v>
      </c>
      <c r="E643">
        <v>2344041.437516728</v>
      </c>
      <c r="F643">
        <v>1067087.723778674</v>
      </c>
      <c r="G643">
        <v>1674170.282738876</v>
      </c>
    </row>
    <row r="644" spans="1:7">
      <c r="A644">
        <v>642</v>
      </c>
      <c r="B644">
        <v>9811234.326151663</v>
      </c>
      <c r="C644">
        <v>2255282.134038395</v>
      </c>
      <c r="D644">
        <v>2469761.963136788</v>
      </c>
      <c r="E644">
        <v>2344041.437516728</v>
      </c>
      <c r="F644">
        <v>1067740.445611526</v>
      </c>
      <c r="G644">
        <v>1674408.345848227</v>
      </c>
    </row>
    <row r="645" spans="1:7">
      <c r="A645">
        <v>643</v>
      </c>
      <c r="B645">
        <v>9811219.525515525</v>
      </c>
      <c r="C645">
        <v>2254471.120371227</v>
      </c>
      <c r="D645">
        <v>2469868.09782462</v>
      </c>
      <c r="E645">
        <v>2344041.437516728</v>
      </c>
      <c r="F645">
        <v>1068234.433688341</v>
      </c>
      <c r="G645">
        <v>1674604.436114609</v>
      </c>
    </row>
    <row r="646" spans="1:7">
      <c r="A646">
        <v>644</v>
      </c>
      <c r="B646">
        <v>9811233.989189574</v>
      </c>
      <c r="C646">
        <v>2252287.245525806</v>
      </c>
      <c r="D646">
        <v>2470204.605316774</v>
      </c>
      <c r="E646">
        <v>2344041.437516728</v>
      </c>
      <c r="F646">
        <v>1069594.907761737</v>
      </c>
      <c r="G646">
        <v>1675105.793068529</v>
      </c>
    </row>
    <row r="647" spans="1:7">
      <c r="A647">
        <v>645</v>
      </c>
      <c r="B647">
        <v>9811225.633430289</v>
      </c>
      <c r="C647">
        <v>2255876.71064379</v>
      </c>
      <c r="D647">
        <v>2469637.363807139</v>
      </c>
      <c r="E647">
        <v>2344041.437516728</v>
      </c>
      <c r="F647">
        <v>1067405.128162401</v>
      </c>
      <c r="G647">
        <v>1674264.993300231</v>
      </c>
    </row>
    <row r="648" spans="1:7">
      <c r="A648">
        <v>646</v>
      </c>
      <c r="B648">
        <v>9811264.793540595</v>
      </c>
      <c r="C648">
        <v>2252887.806864403</v>
      </c>
      <c r="D648">
        <v>2469926.45714917</v>
      </c>
      <c r="E648">
        <v>2344041.437516728</v>
      </c>
      <c r="F648">
        <v>1069394.16820773</v>
      </c>
      <c r="G648">
        <v>1675014.923802563</v>
      </c>
    </row>
    <row r="649" spans="1:7">
      <c r="A649">
        <v>647</v>
      </c>
      <c r="B649">
        <v>9811233.075185562</v>
      </c>
      <c r="C649">
        <v>2252213.436775806</v>
      </c>
      <c r="D649">
        <v>2470240.819712292</v>
      </c>
      <c r="E649">
        <v>2344041.437516728</v>
      </c>
      <c r="F649">
        <v>1069564.915836954</v>
      </c>
      <c r="G649">
        <v>1675172.465343782</v>
      </c>
    </row>
    <row r="650" spans="1:7">
      <c r="A650">
        <v>648</v>
      </c>
      <c r="B650">
        <v>9811191.416588876</v>
      </c>
      <c r="C650">
        <v>2257098.569081727</v>
      </c>
      <c r="D650">
        <v>2469381.778518159</v>
      </c>
      <c r="E650">
        <v>2344041.437516728</v>
      </c>
      <c r="F650">
        <v>1066730.495513979</v>
      </c>
      <c r="G650">
        <v>1673939.135958283</v>
      </c>
    </row>
    <row r="651" spans="1:7">
      <c r="A651">
        <v>649</v>
      </c>
      <c r="B651">
        <v>9811181.412255524</v>
      </c>
      <c r="C651">
        <v>2256543.731180601</v>
      </c>
      <c r="D651">
        <v>2469502.888308195</v>
      </c>
      <c r="E651">
        <v>2344041.437516728</v>
      </c>
      <c r="F651">
        <v>1067023.539765312</v>
      </c>
      <c r="G651">
        <v>1674069.815484688</v>
      </c>
    </row>
    <row r="652" spans="1:7">
      <c r="A652">
        <v>650</v>
      </c>
      <c r="B652">
        <v>9811185.710041009</v>
      </c>
      <c r="C652">
        <v>2255268.286033865</v>
      </c>
      <c r="D652">
        <v>2469703.926627062</v>
      </c>
      <c r="E652">
        <v>2344041.437516728</v>
      </c>
      <c r="F652">
        <v>1067768.859088932</v>
      </c>
      <c r="G652">
        <v>1674403.200774423</v>
      </c>
    </row>
    <row r="653" spans="1:7">
      <c r="A653">
        <v>651</v>
      </c>
      <c r="B653">
        <v>9811170.748563485</v>
      </c>
      <c r="C653">
        <v>2257049.229771714</v>
      </c>
      <c r="D653">
        <v>2469472.783458069</v>
      </c>
      <c r="E653">
        <v>2344041.437516728</v>
      </c>
      <c r="F653">
        <v>1066682.822961522</v>
      </c>
      <c r="G653">
        <v>1673924.474855451</v>
      </c>
    </row>
    <row r="654" spans="1:7">
      <c r="A654">
        <v>652</v>
      </c>
      <c r="B654">
        <v>9811215.409369178</v>
      </c>
      <c r="C654">
        <v>2258182.539819214</v>
      </c>
      <c r="D654">
        <v>2469361.734706328</v>
      </c>
      <c r="E654">
        <v>2344041.437516728</v>
      </c>
      <c r="F654">
        <v>1065999.077855309</v>
      </c>
      <c r="G654">
        <v>1673630.6194716</v>
      </c>
    </row>
    <row r="655" spans="1:7">
      <c r="A655">
        <v>653</v>
      </c>
      <c r="B655">
        <v>9811200.651072253</v>
      </c>
      <c r="C655">
        <v>2257183.521263532</v>
      </c>
      <c r="D655">
        <v>2469412.228941715</v>
      </c>
      <c r="E655">
        <v>2344041.437516728</v>
      </c>
      <c r="F655">
        <v>1066641.883942539</v>
      </c>
      <c r="G655">
        <v>1673921.579407738</v>
      </c>
    </row>
    <row r="656" spans="1:7">
      <c r="A656">
        <v>654</v>
      </c>
      <c r="B656">
        <v>9811187.273553386</v>
      </c>
      <c r="C656">
        <v>2256840.376808778</v>
      </c>
      <c r="D656">
        <v>2469399.392801767</v>
      </c>
      <c r="E656">
        <v>2344041.437516728</v>
      </c>
      <c r="F656">
        <v>1066903.128549239</v>
      </c>
      <c r="G656">
        <v>1674002.937876872</v>
      </c>
    </row>
    <row r="657" spans="1:7">
      <c r="A657">
        <v>655</v>
      </c>
      <c r="B657">
        <v>9811165.446358673</v>
      </c>
      <c r="C657">
        <v>2256562.232599819</v>
      </c>
      <c r="D657">
        <v>2469414.191929192</v>
      </c>
      <c r="E657">
        <v>2344041.437516728</v>
      </c>
      <c r="F657">
        <v>1067080.814708724</v>
      </c>
      <c r="G657">
        <v>1674066.769604211</v>
      </c>
    </row>
    <row r="658" spans="1:7">
      <c r="A658">
        <v>656</v>
      </c>
      <c r="B658">
        <v>9811194.477531489</v>
      </c>
      <c r="C658">
        <v>2253520.788633302</v>
      </c>
      <c r="D658">
        <v>2469848.108588682</v>
      </c>
      <c r="E658">
        <v>2344041.437516728</v>
      </c>
      <c r="F658">
        <v>1068935.823662666</v>
      </c>
      <c r="G658">
        <v>1674848.31913011</v>
      </c>
    </row>
    <row r="659" spans="1:7">
      <c r="A659">
        <v>657</v>
      </c>
      <c r="B659">
        <v>9811171.882455233</v>
      </c>
      <c r="C659">
        <v>2256678.062714567</v>
      </c>
      <c r="D659">
        <v>2469306.050864504</v>
      </c>
      <c r="E659">
        <v>2344041.437516728</v>
      </c>
      <c r="F659">
        <v>1067089.885092893</v>
      </c>
      <c r="G659">
        <v>1674056.446266541</v>
      </c>
    </row>
    <row r="660" spans="1:7">
      <c r="A660">
        <v>658</v>
      </c>
      <c r="B660">
        <v>9811220.451503387</v>
      </c>
      <c r="C660">
        <v>2256710.788200763</v>
      </c>
      <c r="D660">
        <v>2469502.838590282</v>
      </c>
      <c r="E660">
        <v>2344041.437516728</v>
      </c>
      <c r="F660">
        <v>1066940.575630492</v>
      </c>
      <c r="G660">
        <v>1674024.81156512</v>
      </c>
    </row>
    <row r="661" spans="1:7">
      <c r="A661">
        <v>659</v>
      </c>
      <c r="B661">
        <v>9811180.429237498</v>
      </c>
      <c r="C661">
        <v>2257095.071196492</v>
      </c>
      <c r="D661">
        <v>2469287.686022004</v>
      </c>
      <c r="E661">
        <v>2344041.437516728</v>
      </c>
      <c r="F661">
        <v>1066821.58084015</v>
      </c>
      <c r="G661">
        <v>1673934.653662123</v>
      </c>
    </row>
    <row r="662" spans="1:7">
      <c r="A662">
        <v>660</v>
      </c>
      <c r="B662">
        <v>9811157.580204483</v>
      </c>
      <c r="C662">
        <v>2254850.253089115</v>
      </c>
      <c r="D662">
        <v>2469706.785098774</v>
      </c>
      <c r="E662">
        <v>2344041.437516728</v>
      </c>
      <c r="F662">
        <v>1068081.103797079</v>
      </c>
      <c r="G662">
        <v>1674478.000702787</v>
      </c>
    </row>
    <row r="663" spans="1:7">
      <c r="A663">
        <v>661</v>
      </c>
      <c r="B663">
        <v>9811162.035143491</v>
      </c>
      <c r="C663">
        <v>2254821.553689505</v>
      </c>
      <c r="D663">
        <v>2469687.804673824</v>
      </c>
      <c r="E663">
        <v>2344041.437516728</v>
      </c>
      <c r="F663">
        <v>1068110.008439135</v>
      </c>
      <c r="G663">
        <v>1674501.230824298</v>
      </c>
    </row>
    <row r="664" spans="1:7">
      <c r="A664">
        <v>662</v>
      </c>
      <c r="B664">
        <v>9811171.505416851</v>
      </c>
      <c r="C664">
        <v>2258137.521363486</v>
      </c>
      <c r="D664">
        <v>2469099.180502374</v>
      </c>
      <c r="E664">
        <v>2344041.437516728</v>
      </c>
      <c r="F664">
        <v>1066233.159209005</v>
      </c>
      <c r="G664">
        <v>1673660.206825258</v>
      </c>
    </row>
    <row r="665" spans="1:7">
      <c r="A665">
        <v>663</v>
      </c>
      <c r="B665">
        <v>9811173.132594066</v>
      </c>
      <c r="C665">
        <v>2254497.904204941</v>
      </c>
      <c r="D665">
        <v>2469783.255052389</v>
      </c>
      <c r="E665">
        <v>2344041.437516728</v>
      </c>
      <c r="F665">
        <v>1068284.808953262</v>
      </c>
      <c r="G665">
        <v>1674565.726866745</v>
      </c>
    </row>
    <row r="666" spans="1:7">
      <c r="A666">
        <v>664</v>
      </c>
      <c r="B666">
        <v>9811204.019293755</v>
      </c>
      <c r="C666">
        <v>2254233.40819467</v>
      </c>
      <c r="D666">
        <v>2469752.831041739</v>
      </c>
      <c r="E666">
        <v>2344041.437516728</v>
      </c>
      <c r="F666">
        <v>1068544.017724862</v>
      </c>
      <c r="G666">
        <v>1674632.324815757</v>
      </c>
    </row>
    <row r="667" spans="1:7">
      <c r="A667">
        <v>665</v>
      </c>
      <c r="B667">
        <v>9811172.337136878</v>
      </c>
      <c r="C667">
        <v>2255072.814884298</v>
      </c>
      <c r="D667">
        <v>2469700.666052619</v>
      </c>
      <c r="E667">
        <v>2344041.437516728</v>
      </c>
      <c r="F667">
        <v>1067946.126855201</v>
      </c>
      <c r="G667">
        <v>1674411.291828031</v>
      </c>
    </row>
    <row r="668" spans="1:7">
      <c r="A668">
        <v>666</v>
      </c>
      <c r="B668">
        <v>9811164.143001074</v>
      </c>
      <c r="C668">
        <v>2253763.025492599</v>
      </c>
      <c r="D668">
        <v>2469850.838270717</v>
      </c>
      <c r="E668">
        <v>2344041.437516728</v>
      </c>
      <c r="F668">
        <v>1068699.31712383</v>
      </c>
      <c r="G668">
        <v>1674809.524597199</v>
      </c>
    </row>
    <row r="669" spans="1:7">
      <c r="A669">
        <v>667</v>
      </c>
      <c r="B669">
        <v>9811194.265677914</v>
      </c>
      <c r="C669">
        <v>2255617.583308615</v>
      </c>
      <c r="D669">
        <v>2469528.625623078</v>
      </c>
      <c r="E669">
        <v>2344041.437516728</v>
      </c>
      <c r="F669">
        <v>1067713.561767817</v>
      </c>
      <c r="G669">
        <v>1674293.057461675</v>
      </c>
    </row>
    <row r="670" spans="1:7">
      <c r="A670">
        <v>668</v>
      </c>
      <c r="B670">
        <v>9811158.179229651</v>
      </c>
      <c r="C670">
        <v>2255686.162593363</v>
      </c>
      <c r="D670">
        <v>2469591.42469279</v>
      </c>
      <c r="E670">
        <v>2344041.437516728</v>
      </c>
      <c r="F670">
        <v>1067567.739462713</v>
      </c>
      <c r="G670">
        <v>1674271.414964057</v>
      </c>
    </row>
    <row r="671" spans="1:7">
      <c r="A671">
        <v>669</v>
      </c>
      <c r="B671">
        <v>9811191.971788891</v>
      </c>
      <c r="C671">
        <v>2255553.314017577</v>
      </c>
      <c r="D671">
        <v>2469658.206590825</v>
      </c>
      <c r="E671">
        <v>2344041.437516728</v>
      </c>
      <c r="F671">
        <v>1067633.054054848</v>
      </c>
      <c r="G671">
        <v>1674305.959608912</v>
      </c>
    </row>
    <row r="672" spans="1:7">
      <c r="A672">
        <v>670</v>
      </c>
      <c r="B672">
        <v>9811133.823121736</v>
      </c>
      <c r="C672">
        <v>2258500.484409432</v>
      </c>
      <c r="D672">
        <v>2468812.051290384</v>
      </c>
      <c r="E672">
        <v>2344041.437516728</v>
      </c>
      <c r="F672">
        <v>1066162.445413548</v>
      </c>
      <c r="G672">
        <v>1673617.404491643</v>
      </c>
    </row>
    <row r="673" spans="1:7">
      <c r="A673">
        <v>671</v>
      </c>
      <c r="B673">
        <v>9811146.092989568</v>
      </c>
      <c r="C673">
        <v>2258055.102245566</v>
      </c>
      <c r="D673">
        <v>2468895.241914703</v>
      </c>
      <c r="E673">
        <v>2344041.437516728</v>
      </c>
      <c r="F673">
        <v>1066422.748845934</v>
      </c>
      <c r="G673">
        <v>1673731.562466637</v>
      </c>
    </row>
    <row r="674" spans="1:7">
      <c r="A674">
        <v>672</v>
      </c>
      <c r="B674">
        <v>9811187.7203029</v>
      </c>
      <c r="C674">
        <v>2257580.517211321</v>
      </c>
      <c r="D674">
        <v>2469083.531167652</v>
      </c>
      <c r="E674">
        <v>2344041.437516728</v>
      </c>
      <c r="F674">
        <v>1066645.93968942</v>
      </c>
      <c r="G674">
        <v>1673836.294717777</v>
      </c>
    </row>
    <row r="675" spans="1:7">
      <c r="A675">
        <v>673</v>
      </c>
      <c r="B675">
        <v>9811147.255007382</v>
      </c>
      <c r="C675">
        <v>2258248.5934532</v>
      </c>
      <c r="D675">
        <v>2468741.164172083</v>
      </c>
      <c r="E675">
        <v>2344041.437516728</v>
      </c>
      <c r="F675">
        <v>1066394.20053188</v>
      </c>
      <c r="G675">
        <v>1673721.859333491</v>
      </c>
    </row>
    <row r="676" spans="1:7">
      <c r="A676">
        <v>674</v>
      </c>
      <c r="B676">
        <v>9811168.843774816</v>
      </c>
      <c r="C676">
        <v>2257862.20893288</v>
      </c>
      <c r="D676">
        <v>2469063.789114467</v>
      </c>
      <c r="E676">
        <v>2344041.437516728</v>
      </c>
      <c r="F676">
        <v>1066445.193062738</v>
      </c>
      <c r="G676">
        <v>1673756.215148003</v>
      </c>
    </row>
    <row r="677" spans="1:7">
      <c r="A677">
        <v>675</v>
      </c>
      <c r="B677">
        <v>9811162.01909044</v>
      </c>
      <c r="C677">
        <v>2258350.153543671</v>
      </c>
      <c r="D677">
        <v>2468847.379329199</v>
      </c>
      <c r="E677">
        <v>2344041.437516728</v>
      </c>
      <c r="F677">
        <v>1066270.786203319</v>
      </c>
      <c r="G677">
        <v>1673652.262497522</v>
      </c>
    </row>
    <row r="678" spans="1:7">
      <c r="A678">
        <v>676</v>
      </c>
      <c r="B678">
        <v>9811177.598322663</v>
      </c>
      <c r="C678">
        <v>2257702.766165489</v>
      </c>
      <c r="D678">
        <v>2468924.157299156</v>
      </c>
      <c r="E678">
        <v>2344041.437516728</v>
      </c>
      <c r="F678">
        <v>1066709.990401598</v>
      </c>
      <c r="G678">
        <v>1673799.246939692</v>
      </c>
    </row>
    <row r="679" spans="1:7">
      <c r="A679">
        <v>677</v>
      </c>
      <c r="B679">
        <v>9811155.387767935</v>
      </c>
      <c r="C679">
        <v>2258789.404159841</v>
      </c>
      <c r="D679">
        <v>2468776.94169097</v>
      </c>
      <c r="E679">
        <v>2344041.437516728</v>
      </c>
      <c r="F679">
        <v>1065986.012906076</v>
      </c>
      <c r="G679">
        <v>1673561.59149432</v>
      </c>
    </row>
    <row r="680" spans="1:7">
      <c r="A680">
        <v>678</v>
      </c>
      <c r="B680">
        <v>9811111.286777848</v>
      </c>
      <c r="C680">
        <v>2259571.771961804</v>
      </c>
      <c r="D680">
        <v>2468489.897326096</v>
      </c>
      <c r="E680">
        <v>2344041.437516728</v>
      </c>
      <c r="F680">
        <v>1065620.37410698</v>
      </c>
      <c r="G680">
        <v>1673387.805866241</v>
      </c>
    </row>
    <row r="681" spans="1:7">
      <c r="A681">
        <v>679</v>
      </c>
      <c r="B681">
        <v>9811116.654417051</v>
      </c>
      <c r="C681">
        <v>2257407.697963779</v>
      </c>
      <c r="D681">
        <v>2468817.684018062</v>
      </c>
      <c r="E681">
        <v>2344041.437516728</v>
      </c>
      <c r="F681">
        <v>1066914.298351478</v>
      </c>
      <c r="G681">
        <v>1673935.536567003</v>
      </c>
    </row>
    <row r="682" spans="1:7">
      <c r="A682">
        <v>680</v>
      </c>
      <c r="B682">
        <v>9811139.085319683</v>
      </c>
      <c r="C682">
        <v>2260198.410013351</v>
      </c>
      <c r="D682">
        <v>2468281.377021896</v>
      </c>
      <c r="E682">
        <v>2344041.437516728</v>
      </c>
      <c r="F682">
        <v>1065343.404898061</v>
      </c>
      <c r="G682">
        <v>1673274.455869647</v>
      </c>
    </row>
    <row r="683" spans="1:7">
      <c r="A683">
        <v>681</v>
      </c>
      <c r="B683">
        <v>9811138.653717643</v>
      </c>
      <c r="C683">
        <v>2259169.171823638</v>
      </c>
      <c r="D683">
        <v>2468599.425570692</v>
      </c>
      <c r="E683">
        <v>2344041.437516728</v>
      </c>
      <c r="F683">
        <v>1065857.985181706</v>
      </c>
      <c r="G683">
        <v>1673470.63362488</v>
      </c>
    </row>
    <row r="684" spans="1:7">
      <c r="A684">
        <v>682</v>
      </c>
      <c r="B684">
        <v>9811128.918208206</v>
      </c>
      <c r="C684">
        <v>2260469.762361902</v>
      </c>
      <c r="D684">
        <v>2468310.594584556</v>
      </c>
      <c r="E684">
        <v>2344041.437516728</v>
      </c>
      <c r="F684">
        <v>1065105.605995707</v>
      </c>
      <c r="G684">
        <v>1673201.517749312</v>
      </c>
    </row>
    <row r="685" spans="1:7">
      <c r="A685">
        <v>683</v>
      </c>
      <c r="B685">
        <v>9811133.939343508</v>
      </c>
      <c r="C685">
        <v>2260292.810510581</v>
      </c>
      <c r="D685">
        <v>2468502.199004735</v>
      </c>
      <c r="E685">
        <v>2344041.437516728</v>
      </c>
      <c r="F685">
        <v>1065095.032533088</v>
      </c>
      <c r="G685">
        <v>1673202.459778376</v>
      </c>
    </row>
    <row r="686" spans="1:7">
      <c r="A686">
        <v>684</v>
      </c>
      <c r="B686">
        <v>9811111.613218583</v>
      </c>
      <c r="C686">
        <v>2259432.555256267</v>
      </c>
      <c r="D686">
        <v>2468469.423555045</v>
      </c>
      <c r="E686">
        <v>2344041.437516728</v>
      </c>
      <c r="F686">
        <v>1065754.29709104</v>
      </c>
      <c r="G686">
        <v>1673413.899799501</v>
      </c>
    </row>
    <row r="687" spans="1:7">
      <c r="A687">
        <v>685</v>
      </c>
      <c r="B687">
        <v>9811138.139441304</v>
      </c>
      <c r="C687">
        <v>2260902.598725109</v>
      </c>
      <c r="D687">
        <v>2468290.86809026</v>
      </c>
      <c r="E687">
        <v>2344041.437516728</v>
      </c>
      <c r="F687">
        <v>1064816.553561631</v>
      </c>
      <c r="G687">
        <v>1673086.681547576</v>
      </c>
    </row>
    <row r="688" spans="1:7">
      <c r="A688">
        <v>686</v>
      </c>
      <c r="B688">
        <v>9811141.959986169</v>
      </c>
      <c r="C688">
        <v>2260067.990598972</v>
      </c>
      <c r="D688">
        <v>2468407.272910191</v>
      </c>
      <c r="E688">
        <v>2344041.437516728</v>
      </c>
      <c r="F688">
        <v>1065361.382412637</v>
      </c>
      <c r="G688">
        <v>1673263.87654764</v>
      </c>
    </row>
    <row r="689" spans="1:7">
      <c r="A689">
        <v>687</v>
      </c>
      <c r="B689">
        <v>9811125.165289728</v>
      </c>
      <c r="C689">
        <v>2257361.176164685</v>
      </c>
      <c r="D689">
        <v>2468849.691009922</v>
      </c>
      <c r="E689">
        <v>2344041.437516728</v>
      </c>
      <c r="F689">
        <v>1066936.729138502</v>
      </c>
      <c r="G689">
        <v>1673936.131459889</v>
      </c>
    </row>
    <row r="690" spans="1:7">
      <c r="A690">
        <v>688</v>
      </c>
      <c r="B690">
        <v>9811124.145672154</v>
      </c>
      <c r="C690">
        <v>2256687.907913009</v>
      </c>
      <c r="D690">
        <v>2468926.624411409</v>
      </c>
      <c r="E690">
        <v>2344041.437516728</v>
      </c>
      <c r="F690">
        <v>1067338.211251837</v>
      </c>
      <c r="G690">
        <v>1674129.964579171</v>
      </c>
    </row>
    <row r="691" spans="1:7">
      <c r="A691">
        <v>689</v>
      </c>
      <c r="B691">
        <v>9811134.159886269</v>
      </c>
      <c r="C691">
        <v>2259959.58151275</v>
      </c>
      <c r="D691">
        <v>2468433.00105363</v>
      </c>
      <c r="E691">
        <v>2344041.437516728</v>
      </c>
      <c r="F691">
        <v>1065408.131627127</v>
      </c>
      <c r="G691">
        <v>1673292.008176033</v>
      </c>
    </row>
    <row r="692" spans="1:7">
      <c r="A692">
        <v>690</v>
      </c>
      <c r="B692">
        <v>9811140.091562582</v>
      </c>
      <c r="C692">
        <v>2256755.502341473</v>
      </c>
      <c r="D692">
        <v>2468968.372463181</v>
      </c>
      <c r="E692">
        <v>2344041.437516728</v>
      </c>
      <c r="F692">
        <v>1067263.08561738</v>
      </c>
      <c r="G692">
        <v>1674111.693623818</v>
      </c>
    </row>
    <row r="693" spans="1:7">
      <c r="A693">
        <v>691</v>
      </c>
      <c r="B693">
        <v>9811121.137800779</v>
      </c>
      <c r="C693">
        <v>2259468.271307398</v>
      </c>
      <c r="D693">
        <v>2468547.166126437</v>
      </c>
      <c r="E693">
        <v>2344041.437516728</v>
      </c>
      <c r="F693">
        <v>1065658.269440904</v>
      </c>
      <c r="G693">
        <v>1673405.993409312</v>
      </c>
    </row>
    <row r="694" spans="1:7">
      <c r="A694">
        <v>692</v>
      </c>
      <c r="B694">
        <v>9811138.88088847</v>
      </c>
      <c r="C694">
        <v>2263070.454746579</v>
      </c>
      <c r="D694">
        <v>2467774.477373636</v>
      </c>
      <c r="E694">
        <v>2344041.437516728</v>
      </c>
      <c r="F694">
        <v>1063705.382836428</v>
      </c>
      <c r="G694">
        <v>1672547.128415097</v>
      </c>
    </row>
    <row r="695" spans="1:7">
      <c r="A695">
        <v>693</v>
      </c>
      <c r="B695">
        <v>9811109.888651939</v>
      </c>
      <c r="C695">
        <v>2259971.946930484</v>
      </c>
      <c r="D695">
        <v>2468454.545087859</v>
      </c>
      <c r="E695">
        <v>2344041.437516728</v>
      </c>
      <c r="F695">
        <v>1065359.88662264</v>
      </c>
      <c r="G695">
        <v>1673282.072494228</v>
      </c>
    </row>
    <row r="696" spans="1:7">
      <c r="A696">
        <v>694</v>
      </c>
      <c r="B696">
        <v>9811158.163589647</v>
      </c>
      <c r="C696">
        <v>2259235.7733914</v>
      </c>
      <c r="D696">
        <v>2468550.132825521</v>
      </c>
      <c r="E696">
        <v>2344041.437516728</v>
      </c>
      <c r="F696">
        <v>1065833.799169692</v>
      </c>
      <c r="G696">
        <v>1673497.020686306</v>
      </c>
    </row>
    <row r="697" spans="1:7">
      <c r="A697">
        <v>695</v>
      </c>
      <c r="B697">
        <v>9811121.287934192</v>
      </c>
      <c r="C697">
        <v>2259188.115241847</v>
      </c>
      <c r="D697">
        <v>2468607.759217369</v>
      </c>
      <c r="E697">
        <v>2344041.437516728</v>
      </c>
      <c r="F697">
        <v>1065807.546573926</v>
      </c>
      <c r="G697">
        <v>1673476.429384322</v>
      </c>
    </row>
    <row r="698" spans="1:7">
      <c r="A698">
        <v>696</v>
      </c>
      <c r="B698">
        <v>9811110.329844253</v>
      </c>
      <c r="C698">
        <v>2257486.902184905</v>
      </c>
      <c r="D698">
        <v>2468689.502546743</v>
      </c>
      <c r="E698">
        <v>2344041.437516728</v>
      </c>
      <c r="F698">
        <v>1066949.834828204</v>
      </c>
      <c r="G698">
        <v>1673942.652767672</v>
      </c>
    </row>
    <row r="699" spans="1:7">
      <c r="A699">
        <v>697</v>
      </c>
      <c r="B699">
        <v>9811118.974452125</v>
      </c>
      <c r="C699">
        <v>2260654.986316938</v>
      </c>
      <c r="D699">
        <v>2468294.560940385</v>
      </c>
      <c r="E699">
        <v>2344041.437516728</v>
      </c>
      <c r="F699">
        <v>1065005.307490878</v>
      </c>
      <c r="G699">
        <v>1673122.682187197</v>
      </c>
    </row>
    <row r="700" spans="1:7">
      <c r="A700">
        <v>698</v>
      </c>
      <c r="B700">
        <v>9811141.023015201</v>
      </c>
      <c r="C700">
        <v>2258394.673545144</v>
      </c>
      <c r="D700">
        <v>2468762.373268282</v>
      </c>
      <c r="E700">
        <v>2344041.437516728</v>
      </c>
      <c r="F700">
        <v>1066254.257230193</v>
      </c>
      <c r="G700">
        <v>1673688.281454855</v>
      </c>
    </row>
    <row r="701" spans="1:7">
      <c r="A701">
        <v>699</v>
      </c>
      <c r="B701">
        <v>9811115.022550588</v>
      </c>
      <c r="C701">
        <v>2259989.781959826</v>
      </c>
      <c r="D701">
        <v>2468377.349852738</v>
      </c>
      <c r="E701">
        <v>2344041.437516728</v>
      </c>
      <c r="F701">
        <v>1065393.426468035</v>
      </c>
      <c r="G701">
        <v>1673313.026753261</v>
      </c>
    </row>
    <row r="702" spans="1:7">
      <c r="A702">
        <v>700</v>
      </c>
      <c r="B702">
        <v>9811110.020041674</v>
      </c>
      <c r="C702">
        <v>2259611.384435513</v>
      </c>
      <c r="D702">
        <v>2468502.880773611</v>
      </c>
      <c r="E702">
        <v>2344041.437516728</v>
      </c>
      <c r="F702">
        <v>1065574.40345039</v>
      </c>
      <c r="G702">
        <v>1673379.913865432</v>
      </c>
    </row>
    <row r="703" spans="1:7">
      <c r="A703">
        <v>701</v>
      </c>
      <c r="B703">
        <v>9811108.843851043</v>
      </c>
      <c r="C703">
        <v>2260045.081536155</v>
      </c>
      <c r="D703">
        <v>2468353.465730373</v>
      </c>
      <c r="E703">
        <v>2344041.437516728</v>
      </c>
      <c r="F703">
        <v>1065389.946208784</v>
      </c>
      <c r="G703">
        <v>1673278.912859003</v>
      </c>
    </row>
    <row r="704" spans="1:7">
      <c r="A704">
        <v>702</v>
      </c>
      <c r="B704">
        <v>9811105.581807876</v>
      </c>
      <c r="C704">
        <v>2259894.209356136</v>
      </c>
      <c r="D704">
        <v>2468296.832861235</v>
      </c>
      <c r="E704">
        <v>2344041.437516728</v>
      </c>
      <c r="F704">
        <v>1065543.664725604</v>
      </c>
      <c r="G704">
        <v>1673329.437348174</v>
      </c>
    </row>
    <row r="705" spans="1:7">
      <c r="A705">
        <v>703</v>
      </c>
      <c r="B705">
        <v>9811103.654227652</v>
      </c>
      <c r="C705">
        <v>2260262.80274116</v>
      </c>
      <c r="D705">
        <v>2468240.411625938</v>
      </c>
      <c r="E705">
        <v>2344041.437516728</v>
      </c>
      <c r="F705">
        <v>1065318.805032655</v>
      </c>
      <c r="G705">
        <v>1673240.197311168</v>
      </c>
    </row>
    <row r="706" spans="1:7">
      <c r="A706">
        <v>704</v>
      </c>
      <c r="B706">
        <v>9811101.887798877</v>
      </c>
      <c r="C706">
        <v>2260881.908864808</v>
      </c>
      <c r="D706">
        <v>2468122.808661984</v>
      </c>
      <c r="E706">
        <v>2344041.437516728</v>
      </c>
      <c r="F706">
        <v>1064972.250031153</v>
      </c>
      <c r="G706">
        <v>1673083.482724204</v>
      </c>
    </row>
    <row r="707" spans="1:7">
      <c r="A707">
        <v>705</v>
      </c>
      <c r="B707">
        <v>9811099.537299521</v>
      </c>
      <c r="C707">
        <v>2259979.60963568</v>
      </c>
      <c r="D707">
        <v>2468229.530679912</v>
      </c>
      <c r="E707">
        <v>2344041.437516728</v>
      </c>
      <c r="F707">
        <v>1065539.633202473</v>
      </c>
      <c r="G707">
        <v>1673309.326264728</v>
      </c>
    </row>
    <row r="708" spans="1:7">
      <c r="A708">
        <v>706</v>
      </c>
      <c r="B708">
        <v>9811094.305043662</v>
      </c>
      <c r="C708">
        <v>2259470.771140224</v>
      </c>
      <c r="D708">
        <v>2468310.678734804</v>
      </c>
      <c r="E708">
        <v>2344041.437516728</v>
      </c>
      <c r="F708">
        <v>1065830.704586081</v>
      </c>
      <c r="G708">
        <v>1673440.713065824</v>
      </c>
    </row>
    <row r="709" spans="1:7">
      <c r="A709">
        <v>707</v>
      </c>
      <c r="B709">
        <v>9811117.615107581</v>
      </c>
      <c r="C709">
        <v>2259696.837599569</v>
      </c>
      <c r="D709">
        <v>2468261.954519061</v>
      </c>
      <c r="E709">
        <v>2344041.437516728</v>
      </c>
      <c r="F709">
        <v>1065745.924878689</v>
      </c>
      <c r="G709">
        <v>1673371.460593532</v>
      </c>
    </row>
    <row r="710" spans="1:7">
      <c r="A710">
        <v>708</v>
      </c>
      <c r="B710">
        <v>9811116.703107173</v>
      </c>
      <c r="C710">
        <v>2259304.691425439</v>
      </c>
      <c r="D710">
        <v>2468340.679420131</v>
      </c>
      <c r="E710">
        <v>2344041.437516728</v>
      </c>
      <c r="F710">
        <v>1065939.405734471</v>
      </c>
      <c r="G710">
        <v>1673490.489010404</v>
      </c>
    </row>
    <row r="711" spans="1:7">
      <c r="A711">
        <v>709</v>
      </c>
      <c r="B711">
        <v>9811106.566365734</v>
      </c>
      <c r="C711">
        <v>2259739.653068003</v>
      </c>
      <c r="D711">
        <v>2468168.744188023</v>
      </c>
      <c r="E711">
        <v>2344041.437516728</v>
      </c>
      <c r="F711">
        <v>1065771.549158572</v>
      </c>
      <c r="G711">
        <v>1673385.182434407</v>
      </c>
    </row>
    <row r="712" spans="1:7">
      <c r="A712">
        <v>710</v>
      </c>
      <c r="B712">
        <v>9811092.977899142</v>
      </c>
      <c r="C712">
        <v>2259853.367593836</v>
      </c>
      <c r="D712">
        <v>2468239.236010521</v>
      </c>
      <c r="E712">
        <v>2344041.437516728</v>
      </c>
      <c r="F712">
        <v>1065610.782795199</v>
      </c>
      <c r="G712">
        <v>1673348.15398286</v>
      </c>
    </row>
    <row r="713" spans="1:7">
      <c r="A713">
        <v>711</v>
      </c>
      <c r="B713">
        <v>9811102.327217059</v>
      </c>
      <c r="C713">
        <v>2260070.580753116</v>
      </c>
      <c r="D713">
        <v>2468235.524647722</v>
      </c>
      <c r="E713">
        <v>2344041.437516728</v>
      </c>
      <c r="F713">
        <v>1065456.389337564</v>
      </c>
      <c r="G713">
        <v>1673298.394961929</v>
      </c>
    </row>
    <row r="714" spans="1:7">
      <c r="A714">
        <v>712</v>
      </c>
      <c r="B714">
        <v>9811095.48611835</v>
      </c>
      <c r="C714">
        <v>2260515.56519063</v>
      </c>
      <c r="D714">
        <v>2468086.982247844</v>
      </c>
      <c r="E714">
        <v>2344041.437516728</v>
      </c>
      <c r="F714">
        <v>1065263.099113953</v>
      </c>
      <c r="G714">
        <v>1673188.402049195</v>
      </c>
    </row>
    <row r="715" spans="1:7">
      <c r="A715">
        <v>713</v>
      </c>
      <c r="B715">
        <v>9811086.055055363</v>
      </c>
      <c r="C715">
        <v>2258970.493569719</v>
      </c>
      <c r="D715">
        <v>2468485.693213524</v>
      </c>
      <c r="E715">
        <v>2344041.437516728</v>
      </c>
      <c r="F715">
        <v>1066051.560422495</v>
      </c>
      <c r="G715">
        <v>1673536.870332897</v>
      </c>
    </row>
    <row r="716" spans="1:7">
      <c r="A716">
        <v>714</v>
      </c>
      <c r="B716">
        <v>9811087.923198514</v>
      </c>
      <c r="C716">
        <v>2258989.379457283</v>
      </c>
      <c r="D716">
        <v>2468503.732055078</v>
      </c>
      <c r="E716">
        <v>2344041.437516728</v>
      </c>
      <c r="F716">
        <v>1066018.186088915</v>
      </c>
      <c r="G716">
        <v>1673535.188080508</v>
      </c>
    </row>
    <row r="717" spans="1:7">
      <c r="A717">
        <v>715</v>
      </c>
      <c r="B717">
        <v>9811081.287903933</v>
      </c>
      <c r="C717">
        <v>2258267.450335579</v>
      </c>
      <c r="D717">
        <v>2468624.641810066</v>
      </c>
      <c r="E717">
        <v>2344041.437516728</v>
      </c>
      <c r="F717">
        <v>1066453.460346894</v>
      </c>
      <c r="G717">
        <v>1673694.297894666</v>
      </c>
    </row>
    <row r="718" spans="1:7">
      <c r="A718">
        <v>716</v>
      </c>
      <c r="B718">
        <v>9811069.449032655</v>
      </c>
      <c r="C718">
        <v>2258171.002431186</v>
      </c>
      <c r="D718">
        <v>2468664.155213962</v>
      </c>
      <c r="E718">
        <v>2344041.437516728</v>
      </c>
      <c r="F718">
        <v>1066479.349873121</v>
      </c>
      <c r="G718">
        <v>1673713.503997657</v>
      </c>
    </row>
    <row r="719" spans="1:7">
      <c r="A719">
        <v>717</v>
      </c>
      <c r="B719">
        <v>9811076.328543609</v>
      </c>
      <c r="C719">
        <v>2257783.650385335</v>
      </c>
      <c r="D719">
        <v>2468788.215563056</v>
      </c>
      <c r="E719">
        <v>2344041.437516728</v>
      </c>
      <c r="F719">
        <v>1066677.03460612</v>
      </c>
      <c r="G719">
        <v>1673785.990472371</v>
      </c>
    </row>
    <row r="720" spans="1:7">
      <c r="A720">
        <v>718</v>
      </c>
      <c r="B720">
        <v>9811071.196687104</v>
      </c>
      <c r="C720">
        <v>2258266.237923237</v>
      </c>
      <c r="D720">
        <v>2468692.127475622</v>
      </c>
      <c r="E720">
        <v>2344041.437516728</v>
      </c>
      <c r="F720">
        <v>1066393.10726156</v>
      </c>
      <c r="G720">
        <v>1673678.286509957</v>
      </c>
    </row>
    <row r="721" spans="1:7">
      <c r="A721">
        <v>719</v>
      </c>
      <c r="B721">
        <v>9811065.790498376</v>
      </c>
      <c r="C721">
        <v>2258447.469110425</v>
      </c>
      <c r="D721">
        <v>2468636.388924249</v>
      </c>
      <c r="E721">
        <v>2344041.437516728</v>
      </c>
      <c r="F721">
        <v>1066293.583199942</v>
      </c>
      <c r="G721">
        <v>1673646.91174703</v>
      </c>
    </row>
    <row r="722" spans="1:7">
      <c r="A722">
        <v>720</v>
      </c>
      <c r="B722">
        <v>9811068.184992684</v>
      </c>
      <c r="C722">
        <v>2258099.106653346</v>
      </c>
      <c r="D722">
        <v>2468716.832396476</v>
      </c>
      <c r="E722">
        <v>2344041.437516728</v>
      </c>
      <c r="F722">
        <v>1066482.036754503</v>
      </c>
      <c r="G722">
        <v>1673728.771671631</v>
      </c>
    </row>
    <row r="723" spans="1:7">
      <c r="A723">
        <v>721</v>
      </c>
      <c r="B723">
        <v>9811056.304461153</v>
      </c>
      <c r="C723">
        <v>2258245.834756925</v>
      </c>
      <c r="D723">
        <v>2468694.752287316</v>
      </c>
      <c r="E723">
        <v>2344041.437516728</v>
      </c>
      <c r="F723">
        <v>1066391.44328477</v>
      </c>
      <c r="G723">
        <v>1673682.836615413</v>
      </c>
    </row>
    <row r="724" spans="1:7">
      <c r="A724">
        <v>722</v>
      </c>
      <c r="B724">
        <v>9811059.38596293</v>
      </c>
      <c r="C724">
        <v>2257712.816561854</v>
      </c>
      <c r="D724">
        <v>2468808.416168492</v>
      </c>
      <c r="E724">
        <v>2344041.437516728</v>
      </c>
      <c r="F724">
        <v>1066685.116022884</v>
      </c>
      <c r="G724">
        <v>1673811.599692971</v>
      </c>
    </row>
    <row r="725" spans="1:7">
      <c r="A725">
        <v>723</v>
      </c>
      <c r="B725">
        <v>9811045.446779625</v>
      </c>
      <c r="C725">
        <v>2257393.887542945</v>
      </c>
      <c r="D725">
        <v>2468787.683581767</v>
      </c>
      <c r="E725">
        <v>2344041.437516728</v>
      </c>
      <c r="F725">
        <v>1066909.911107445</v>
      </c>
      <c r="G725">
        <v>1673912.52703074</v>
      </c>
    </row>
    <row r="726" spans="1:7">
      <c r="A726">
        <v>724</v>
      </c>
      <c r="B726">
        <v>9811044.439713929</v>
      </c>
      <c r="C726">
        <v>2258359.139757221</v>
      </c>
      <c r="D726">
        <v>2468595.176724727</v>
      </c>
      <c r="E726">
        <v>2344041.437516728</v>
      </c>
      <c r="F726">
        <v>1066372.378302892</v>
      </c>
      <c r="G726">
        <v>1673676.307412361</v>
      </c>
    </row>
    <row r="727" spans="1:7">
      <c r="A727">
        <v>725</v>
      </c>
      <c r="B727">
        <v>9811031.598881116</v>
      </c>
      <c r="C727">
        <v>2258438.033986206</v>
      </c>
      <c r="D727">
        <v>2468525.337077414</v>
      </c>
      <c r="E727">
        <v>2344041.437516728</v>
      </c>
      <c r="F727">
        <v>1066351.887278443</v>
      </c>
      <c r="G727">
        <v>1673674.903022324</v>
      </c>
    </row>
    <row r="728" spans="1:7">
      <c r="A728">
        <v>726</v>
      </c>
      <c r="B728">
        <v>9811041.863717034</v>
      </c>
      <c r="C728">
        <v>2258145.811299068</v>
      </c>
      <c r="D728">
        <v>2468587.757645773</v>
      </c>
      <c r="E728">
        <v>2344041.437516728</v>
      </c>
      <c r="F728">
        <v>1066523.391399535</v>
      </c>
      <c r="G728">
        <v>1673743.465855931</v>
      </c>
    </row>
    <row r="729" spans="1:7">
      <c r="A729">
        <v>727</v>
      </c>
      <c r="B729">
        <v>9811014.023646431</v>
      </c>
      <c r="C729">
        <v>2257795.329247661</v>
      </c>
      <c r="D729">
        <v>2468635.052509224</v>
      </c>
      <c r="E729">
        <v>2344041.437516728</v>
      </c>
      <c r="F729">
        <v>1066699.772368514</v>
      </c>
      <c r="G729">
        <v>1673842.432004304</v>
      </c>
    </row>
    <row r="730" spans="1:7">
      <c r="A730">
        <v>728</v>
      </c>
      <c r="B730">
        <v>9811022.224387044</v>
      </c>
      <c r="C730">
        <v>2257526.401379361</v>
      </c>
      <c r="D730">
        <v>2468677.422979374</v>
      </c>
      <c r="E730">
        <v>2344041.437516728</v>
      </c>
      <c r="F730">
        <v>1066881.874027459</v>
      </c>
      <c r="G730">
        <v>1673895.088484122</v>
      </c>
    </row>
    <row r="731" spans="1:7">
      <c r="A731">
        <v>729</v>
      </c>
      <c r="B731">
        <v>9811027.164887197</v>
      </c>
      <c r="C731">
        <v>2258421.493731837</v>
      </c>
      <c r="D731">
        <v>2468545.969554667</v>
      </c>
      <c r="E731">
        <v>2344041.437516728</v>
      </c>
      <c r="F731">
        <v>1066333.317253851</v>
      </c>
      <c r="G731">
        <v>1673684.946830113</v>
      </c>
    </row>
    <row r="732" spans="1:7">
      <c r="A732">
        <v>730</v>
      </c>
      <c r="B732">
        <v>9811037.100500572</v>
      </c>
      <c r="C732">
        <v>2257494.754422133</v>
      </c>
      <c r="D732">
        <v>2468697.274642712</v>
      </c>
      <c r="E732">
        <v>2344041.437516728</v>
      </c>
      <c r="F732">
        <v>1066869.998077078</v>
      </c>
      <c r="G732">
        <v>1673933.63584192</v>
      </c>
    </row>
    <row r="733" spans="1:7">
      <c r="A733">
        <v>731</v>
      </c>
      <c r="B733">
        <v>9811024.608489921</v>
      </c>
      <c r="C733">
        <v>2258496.996666779</v>
      </c>
      <c r="D733">
        <v>2468559.484365473</v>
      </c>
      <c r="E733">
        <v>2344041.437516728</v>
      </c>
      <c r="F733">
        <v>1066264.069752843</v>
      </c>
      <c r="G733">
        <v>1673662.620188098</v>
      </c>
    </row>
    <row r="734" spans="1:7">
      <c r="A734">
        <v>732</v>
      </c>
      <c r="B734">
        <v>9811017.121313455</v>
      </c>
      <c r="C734">
        <v>2258938.167355835</v>
      </c>
      <c r="D734">
        <v>2468398.534894994</v>
      </c>
      <c r="E734">
        <v>2344041.437516728</v>
      </c>
      <c r="F734">
        <v>1066042.970924247</v>
      </c>
      <c r="G734">
        <v>1673596.010621651</v>
      </c>
    </row>
    <row r="735" spans="1:7">
      <c r="A735">
        <v>733</v>
      </c>
      <c r="B735">
        <v>9811019.806852998</v>
      </c>
      <c r="C735">
        <v>2257669.3982363</v>
      </c>
      <c r="D735">
        <v>2468611.249468796</v>
      </c>
      <c r="E735">
        <v>2344041.437516728</v>
      </c>
      <c r="F735">
        <v>1066819.820530316</v>
      </c>
      <c r="G735">
        <v>1673877.901100857</v>
      </c>
    </row>
    <row r="736" spans="1:7">
      <c r="A736">
        <v>734</v>
      </c>
      <c r="B736">
        <v>9811020.919792823</v>
      </c>
      <c r="C736">
        <v>2259119.665134029</v>
      </c>
      <c r="D736">
        <v>2468454.960364072</v>
      </c>
      <c r="E736">
        <v>2344041.437516728</v>
      </c>
      <c r="F736">
        <v>1065886.120971651</v>
      </c>
      <c r="G736">
        <v>1673518.735806345</v>
      </c>
    </row>
    <row r="737" spans="1:7">
      <c r="A737">
        <v>735</v>
      </c>
      <c r="B737">
        <v>9811016.692867042</v>
      </c>
      <c r="C737">
        <v>2257117.411682357</v>
      </c>
      <c r="D737">
        <v>2468728.95183252</v>
      </c>
      <c r="E737">
        <v>2344041.437516728</v>
      </c>
      <c r="F737">
        <v>1067114.041321687</v>
      </c>
      <c r="G737">
        <v>1674014.850513752</v>
      </c>
    </row>
    <row r="738" spans="1:7">
      <c r="A738">
        <v>736</v>
      </c>
      <c r="B738">
        <v>9811019.018103966</v>
      </c>
      <c r="C738">
        <v>2256835.886339569</v>
      </c>
      <c r="D738">
        <v>2468783.148383927</v>
      </c>
      <c r="E738">
        <v>2344041.437516728</v>
      </c>
      <c r="F738">
        <v>1067278.034136505</v>
      </c>
      <c r="G738">
        <v>1674080.511727237</v>
      </c>
    </row>
    <row r="739" spans="1:7">
      <c r="A739">
        <v>737</v>
      </c>
      <c r="B739">
        <v>9811014.181056749</v>
      </c>
      <c r="C739">
        <v>2257111.084697762</v>
      </c>
      <c r="D739">
        <v>2468723.936668084</v>
      </c>
      <c r="E739">
        <v>2344041.437516728</v>
      </c>
      <c r="F739">
        <v>1067119.978071197</v>
      </c>
      <c r="G739">
        <v>1674017.744102979</v>
      </c>
    </row>
    <row r="740" spans="1:7">
      <c r="A740">
        <v>738</v>
      </c>
      <c r="B740">
        <v>9811007.060857192</v>
      </c>
      <c r="C740">
        <v>2256054.069009637</v>
      </c>
      <c r="D740">
        <v>2468909.346665423</v>
      </c>
      <c r="E740">
        <v>2344041.437516728</v>
      </c>
      <c r="F740">
        <v>1067722.452809794</v>
      </c>
      <c r="G740">
        <v>1674279.75485561</v>
      </c>
    </row>
    <row r="741" spans="1:7">
      <c r="A741">
        <v>739</v>
      </c>
      <c r="B741">
        <v>9811017.842351928</v>
      </c>
      <c r="C741">
        <v>2256210.115540445</v>
      </c>
      <c r="D741">
        <v>2468902.840667869</v>
      </c>
      <c r="E741">
        <v>2344041.437516728</v>
      </c>
      <c r="F741">
        <v>1067631.671846604</v>
      </c>
      <c r="G741">
        <v>1674231.776780281</v>
      </c>
    </row>
    <row r="742" spans="1:7">
      <c r="A742">
        <v>740</v>
      </c>
      <c r="B742">
        <v>9810991.531062376</v>
      </c>
      <c r="C742">
        <v>2256347.834004734</v>
      </c>
      <c r="D742">
        <v>2468767.459868899</v>
      </c>
      <c r="E742">
        <v>2344041.437516728</v>
      </c>
      <c r="F742">
        <v>1067603.387393741</v>
      </c>
      <c r="G742">
        <v>1674231.412278274</v>
      </c>
    </row>
    <row r="743" spans="1:7">
      <c r="A743">
        <v>741</v>
      </c>
      <c r="B743">
        <v>9810993.814995877</v>
      </c>
      <c r="C743">
        <v>2256714.939656695</v>
      </c>
      <c r="D743">
        <v>2468719.66364399</v>
      </c>
      <c r="E743">
        <v>2344041.437516728</v>
      </c>
      <c r="F743">
        <v>1067385.245046973</v>
      </c>
      <c r="G743">
        <v>1674132.52913149</v>
      </c>
    </row>
    <row r="744" spans="1:7">
      <c r="A744">
        <v>742</v>
      </c>
      <c r="B744">
        <v>9811007.287715962</v>
      </c>
      <c r="C744">
        <v>2256453.910666264</v>
      </c>
      <c r="D744">
        <v>2468846.572048571</v>
      </c>
      <c r="E744">
        <v>2344041.437516728</v>
      </c>
      <c r="F744">
        <v>1067469.843528676</v>
      </c>
      <c r="G744">
        <v>1674195.523955722</v>
      </c>
    </row>
    <row r="745" spans="1:7">
      <c r="A745">
        <v>743</v>
      </c>
      <c r="B745">
        <v>9810997.00142014</v>
      </c>
      <c r="C745">
        <v>2256528.26622227</v>
      </c>
      <c r="D745">
        <v>2468773.000474989</v>
      </c>
      <c r="E745">
        <v>2344041.437516728</v>
      </c>
      <c r="F745">
        <v>1067470.539482647</v>
      </c>
      <c r="G745">
        <v>1674183.757723505</v>
      </c>
    </row>
    <row r="746" spans="1:7">
      <c r="A746">
        <v>744</v>
      </c>
      <c r="B746">
        <v>9810994.024616836</v>
      </c>
      <c r="C746">
        <v>2256109.404393065</v>
      </c>
      <c r="D746">
        <v>2468932.616587827</v>
      </c>
      <c r="E746">
        <v>2344041.437516728</v>
      </c>
      <c r="F746">
        <v>1067641.368922512</v>
      </c>
      <c r="G746">
        <v>1674269.197196703</v>
      </c>
    </row>
    <row r="747" spans="1:7">
      <c r="A747">
        <v>745</v>
      </c>
      <c r="B747">
        <v>9810992.027809881</v>
      </c>
      <c r="C747">
        <v>2256982.505222456</v>
      </c>
      <c r="D747">
        <v>2468646.310932374</v>
      </c>
      <c r="E747">
        <v>2344041.437516728</v>
      </c>
      <c r="F747">
        <v>1067251.494722027</v>
      </c>
      <c r="G747">
        <v>1674070.279416295</v>
      </c>
    </row>
    <row r="748" spans="1:7">
      <c r="A748">
        <v>746</v>
      </c>
      <c r="B748">
        <v>9810984.032154892</v>
      </c>
      <c r="C748">
        <v>2255727.001840794</v>
      </c>
      <c r="D748">
        <v>2468818.296518948</v>
      </c>
      <c r="E748">
        <v>2344041.437516728</v>
      </c>
      <c r="F748">
        <v>1068016.949148518</v>
      </c>
      <c r="G748">
        <v>1674380.347129901</v>
      </c>
    </row>
    <row r="749" spans="1:7">
      <c r="A749">
        <v>747</v>
      </c>
      <c r="B749">
        <v>9810991.172854749</v>
      </c>
      <c r="C749">
        <v>2255533.180858207</v>
      </c>
      <c r="D749">
        <v>2468894.302685292</v>
      </c>
      <c r="E749">
        <v>2344041.437516728</v>
      </c>
      <c r="F749">
        <v>1068093.878810386</v>
      </c>
      <c r="G749">
        <v>1674428.372984137</v>
      </c>
    </row>
    <row r="750" spans="1:7">
      <c r="A750">
        <v>748</v>
      </c>
      <c r="B750">
        <v>9810965.606351754</v>
      </c>
      <c r="C750">
        <v>2254272.19567768</v>
      </c>
      <c r="D750">
        <v>2468939.509892706</v>
      </c>
      <c r="E750">
        <v>2344041.437516728</v>
      </c>
      <c r="F750">
        <v>1068940.232853877</v>
      </c>
      <c r="G750">
        <v>1674772.230410761</v>
      </c>
    </row>
    <row r="751" spans="1:7">
      <c r="A751">
        <v>749</v>
      </c>
      <c r="B751">
        <v>9810983.244107002</v>
      </c>
      <c r="C751">
        <v>2253638.90314042</v>
      </c>
      <c r="D751">
        <v>2468956.498286811</v>
      </c>
      <c r="E751">
        <v>2344041.437516728</v>
      </c>
      <c r="F751">
        <v>1069398.513224597</v>
      </c>
      <c r="G751">
        <v>1674947.891938447</v>
      </c>
    </row>
    <row r="752" spans="1:7">
      <c r="A752">
        <v>750</v>
      </c>
      <c r="B752">
        <v>9810964.39784685</v>
      </c>
      <c r="C752">
        <v>2253864.488341119</v>
      </c>
      <c r="D752">
        <v>2468990.907261118</v>
      </c>
      <c r="E752">
        <v>2344041.437516728</v>
      </c>
      <c r="F752">
        <v>1069193.139533455</v>
      </c>
      <c r="G752">
        <v>1674874.425194429</v>
      </c>
    </row>
    <row r="753" spans="1:7">
      <c r="A753">
        <v>751</v>
      </c>
      <c r="B753">
        <v>9810950.77042393</v>
      </c>
      <c r="C753">
        <v>2254047.823711901</v>
      </c>
      <c r="D753">
        <v>2468986.208988393</v>
      </c>
      <c r="E753">
        <v>2344041.437516728</v>
      </c>
      <c r="F753">
        <v>1069044.16626592</v>
      </c>
      <c r="G753">
        <v>1674831.133940987</v>
      </c>
    </row>
    <row r="754" spans="1:7">
      <c r="A754">
        <v>752</v>
      </c>
      <c r="B754">
        <v>9810959.295781523</v>
      </c>
      <c r="C754">
        <v>2253670.037193015</v>
      </c>
      <c r="D754">
        <v>2469087.680461952</v>
      </c>
      <c r="E754">
        <v>2344041.437516728</v>
      </c>
      <c r="F754">
        <v>1069238.643033936</v>
      </c>
      <c r="G754">
        <v>1674921.497575892</v>
      </c>
    </row>
    <row r="755" spans="1:7">
      <c r="A755">
        <v>753</v>
      </c>
      <c r="B755">
        <v>9810953.954771737</v>
      </c>
      <c r="C755">
        <v>2255245.711910887</v>
      </c>
      <c r="D755">
        <v>2468731.261183157</v>
      </c>
      <c r="E755">
        <v>2344041.437516728</v>
      </c>
      <c r="F755">
        <v>1068400.528713249</v>
      </c>
      <c r="G755">
        <v>1674535.015447716</v>
      </c>
    </row>
    <row r="756" spans="1:7">
      <c r="A756">
        <v>754</v>
      </c>
      <c r="B756">
        <v>9810955.08024573</v>
      </c>
      <c r="C756">
        <v>2254373.907071867</v>
      </c>
      <c r="D756">
        <v>2468936.81476672</v>
      </c>
      <c r="E756">
        <v>2344041.437516728</v>
      </c>
      <c r="F756">
        <v>1068847.572657588</v>
      </c>
      <c r="G756">
        <v>1674755.348232825</v>
      </c>
    </row>
    <row r="757" spans="1:7">
      <c r="A757">
        <v>755</v>
      </c>
      <c r="B757">
        <v>9810947.106638797</v>
      </c>
      <c r="C757">
        <v>2253519.056926096</v>
      </c>
      <c r="D757">
        <v>2469109.493623923</v>
      </c>
      <c r="E757">
        <v>2344041.437516728</v>
      </c>
      <c r="F757">
        <v>1069311.847164609</v>
      </c>
      <c r="G757">
        <v>1674965.27140744</v>
      </c>
    </row>
    <row r="758" spans="1:7">
      <c r="A758">
        <v>756</v>
      </c>
      <c r="B758">
        <v>9810944.432620255</v>
      </c>
      <c r="C758">
        <v>2253771.213878358</v>
      </c>
      <c r="D758">
        <v>2469030.628751413</v>
      </c>
      <c r="E758">
        <v>2344041.437516728</v>
      </c>
      <c r="F758">
        <v>1069189.425725478</v>
      </c>
      <c r="G758">
        <v>1674911.726748278</v>
      </c>
    </row>
    <row r="759" spans="1:7">
      <c r="A759">
        <v>757</v>
      </c>
      <c r="B759">
        <v>9810940.961827047</v>
      </c>
      <c r="C759">
        <v>2254374.129707012</v>
      </c>
      <c r="D759">
        <v>2468811.766537869</v>
      </c>
      <c r="E759">
        <v>2344041.437516728</v>
      </c>
      <c r="F759">
        <v>1068913.014490684</v>
      </c>
      <c r="G759">
        <v>1674800.613574752</v>
      </c>
    </row>
    <row r="760" spans="1:7">
      <c r="A760">
        <v>758</v>
      </c>
      <c r="B760">
        <v>9810945.398225078</v>
      </c>
      <c r="C760">
        <v>2254201.138840039</v>
      </c>
      <c r="D760">
        <v>2468814.11754689</v>
      </c>
      <c r="E760">
        <v>2344041.437516728</v>
      </c>
      <c r="F760">
        <v>1069038.641284623</v>
      </c>
      <c r="G760">
        <v>1674850.063036799</v>
      </c>
    </row>
    <row r="761" spans="1:7">
      <c r="A761">
        <v>759</v>
      </c>
      <c r="B761">
        <v>9810924.360676147</v>
      </c>
      <c r="C761">
        <v>2253951.013600117</v>
      </c>
      <c r="D761">
        <v>2468955.96471542</v>
      </c>
      <c r="E761">
        <v>2344041.437516728</v>
      </c>
      <c r="F761">
        <v>1069101.844690876</v>
      </c>
      <c r="G761">
        <v>1674874.100153006</v>
      </c>
    </row>
    <row r="762" spans="1:7">
      <c r="A762">
        <v>760</v>
      </c>
      <c r="B762">
        <v>9810922.1629116</v>
      </c>
      <c r="C762">
        <v>2254052.871307043</v>
      </c>
      <c r="D762">
        <v>2468918.762651276</v>
      </c>
      <c r="E762">
        <v>2344041.437516728</v>
      </c>
      <c r="F762">
        <v>1069059.108991498</v>
      </c>
      <c r="G762">
        <v>1674849.982445054</v>
      </c>
    </row>
    <row r="763" spans="1:7">
      <c r="A763">
        <v>761</v>
      </c>
      <c r="B763">
        <v>9810937.432054998</v>
      </c>
      <c r="C763">
        <v>2253188.210743853</v>
      </c>
      <c r="D763">
        <v>2469070.834387028</v>
      </c>
      <c r="E763">
        <v>2344041.437516728</v>
      </c>
      <c r="F763">
        <v>1069573.007407204</v>
      </c>
      <c r="G763">
        <v>1675063.942000186</v>
      </c>
    </row>
    <row r="764" spans="1:7">
      <c r="A764">
        <v>762</v>
      </c>
      <c r="B764">
        <v>9810920.370606681</v>
      </c>
      <c r="C764">
        <v>2254554.846689861</v>
      </c>
      <c r="D764">
        <v>2468807.785231666</v>
      </c>
      <c r="E764">
        <v>2344041.437516728</v>
      </c>
      <c r="F764">
        <v>1068784.615115099</v>
      </c>
      <c r="G764">
        <v>1674731.686053328</v>
      </c>
    </row>
    <row r="765" spans="1:7">
      <c r="A765">
        <v>763</v>
      </c>
      <c r="B765">
        <v>9810920.126445265</v>
      </c>
      <c r="C765">
        <v>2253926.983101365</v>
      </c>
      <c r="D765">
        <v>2468890.098213589</v>
      </c>
      <c r="E765">
        <v>2344041.437516728</v>
      </c>
      <c r="F765">
        <v>1069159.878466903</v>
      </c>
      <c r="G765">
        <v>1674901.72914668</v>
      </c>
    </row>
    <row r="766" spans="1:7">
      <c r="A766">
        <v>764</v>
      </c>
      <c r="B766">
        <v>9810915.376029532</v>
      </c>
      <c r="C766">
        <v>2254953.874597263</v>
      </c>
      <c r="D766">
        <v>2468692.259057606</v>
      </c>
      <c r="E766">
        <v>2344041.437516728</v>
      </c>
      <c r="F766">
        <v>1068580.638336119</v>
      </c>
      <c r="G766">
        <v>1674647.166521816</v>
      </c>
    </row>
    <row r="767" spans="1:7">
      <c r="A767">
        <v>765</v>
      </c>
      <c r="B767">
        <v>9810894.580536043</v>
      </c>
      <c r="C767">
        <v>2255302.285086201</v>
      </c>
      <c r="D767">
        <v>2468664.223452794</v>
      </c>
      <c r="E767">
        <v>2344041.437516728</v>
      </c>
      <c r="F767">
        <v>1068343.878744118</v>
      </c>
      <c r="G767">
        <v>1674542.755736202</v>
      </c>
    </row>
    <row r="768" spans="1:7">
      <c r="A768">
        <v>766</v>
      </c>
      <c r="B768">
        <v>9810900.106101574</v>
      </c>
      <c r="C768">
        <v>2255423.298640088</v>
      </c>
      <c r="D768">
        <v>2468659.851732077</v>
      </c>
      <c r="E768">
        <v>2344041.437516728</v>
      </c>
      <c r="F768">
        <v>1068266.423924581</v>
      </c>
      <c r="G768">
        <v>1674509.0942881</v>
      </c>
    </row>
    <row r="769" spans="1:7">
      <c r="A769">
        <v>767</v>
      </c>
      <c r="B769">
        <v>9810897.388490254</v>
      </c>
      <c r="C769">
        <v>2254453.019703112</v>
      </c>
      <c r="D769">
        <v>2468796.004866435</v>
      </c>
      <c r="E769">
        <v>2344041.437516728</v>
      </c>
      <c r="F769">
        <v>1068855.745933464</v>
      </c>
      <c r="G769">
        <v>1674751.180470515</v>
      </c>
    </row>
    <row r="770" spans="1:7">
      <c r="A770">
        <v>768</v>
      </c>
      <c r="B770">
        <v>9810892.975297179</v>
      </c>
      <c r="C770">
        <v>2254981.769788423</v>
      </c>
      <c r="D770">
        <v>2468722.898517532</v>
      </c>
      <c r="E770">
        <v>2344041.437516728</v>
      </c>
      <c r="F770">
        <v>1068516.770214214</v>
      </c>
      <c r="G770">
        <v>1674630.099260282</v>
      </c>
    </row>
    <row r="771" spans="1:7">
      <c r="A771">
        <v>769</v>
      </c>
      <c r="B771">
        <v>9810893.540499898</v>
      </c>
      <c r="C771">
        <v>2254933.383652045</v>
      </c>
      <c r="D771">
        <v>2468656.093697893</v>
      </c>
      <c r="E771">
        <v>2344041.437516728</v>
      </c>
      <c r="F771">
        <v>1068595.83170561</v>
      </c>
      <c r="G771">
        <v>1674666.793927622</v>
      </c>
    </row>
    <row r="772" spans="1:7">
      <c r="A772">
        <v>770</v>
      </c>
      <c r="B772">
        <v>9810895.679872552</v>
      </c>
      <c r="C772">
        <v>2254449.014639294</v>
      </c>
      <c r="D772">
        <v>2468797.815782938</v>
      </c>
      <c r="E772">
        <v>2344041.437516728</v>
      </c>
      <c r="F772">
        <v>1068851.100498584</v>
      </c>
      <c r="G772">
        <v>1674756.311435008</v>
      </c>
    </row>
    <row r="773" spans="1:7">
      <c r="A773">
        <v>771</v>
      </c>
      <c r="B773">
        <v>9810877.849079538</v>
      </c>
      <c r="C773">
        <v>2256021.489982973</v>
      </c>
      <c r="D773">
        <v>2468548.483327221</v>
      </c>
      <c r="E773">
        <v>2344041.437516728</v>
      </c>
      <c r="F773">
        <v>1067895.877345469</v>
      </c>
      <c r="G773">
        <v>1674370.560907146</v>
      </c>
    </row>
    <row r="774" spans="1:7">
      <c r="A774">
        <v>772</v>
      </c>
      <c r="B774">
        <v>9810881.315122932</v>
      </c>
      <c r="C774">
        <v>2255430.593539579</v>
      </c>
      <c r="D774">
        <v>2468638.265871601</v>
      </c>
      <c r="E774">
        <v>2344041.437516728</v>
      </c>
      <c r="F774">
        <v>1068252.599085175</v>
      </c>
      <c r="G774">
        <v>1674518.419109849</v>
      </c>
    </row>
    <row r="775" spans="1:7">
      <c r="A775">
        <v>773</v>
      </c>
      <c r="B775">
        <v>9810877.158739863</v>
      </c>
      <c r="C775">
        <v>2256875.498701181</v>
      </c>
      <c r="D775">
        <v>2468359.488660049</v>
      </c>
      <c r="E775">
        <v>2344041.437516728</v>
      </c>
      <c r="F775">
        <v>1067431.468785076</v>
      </c>
      <c r="G775">
        <v>1674169.265076828</v>
      </c>
    </row>
    <row r="776" spans="1:7">
      <c r="A776">
        <v>774</v>
      </c>
      <c r="B776">
        <v>9810887.539690765</v>
      </c>
      <c r="C776">
        <v>2256416.141866852</v>
      </c>
      <c r="D776">
        <v>2468463.389366893</v>
      </c>
      <c r="E776">
        <v>2344041.437516728</v>
      </c>
      <c r="F776">
        <v>1067699.06477303</v>
      </c>
      <c r="G776">
        <v>1674267.506167261</v>
      </c>
    </row>
    <row r="777" spans="1:7">
      <c r="A777">
        <v>775</v>
      </c>
      <c r="B777">
        <v>9810877.282115685</v>
      </c>
      <c r="C777">
        <v>2258474.279283968</v>
      </c>
      <c r="D777">
        <v>2468104.139688633</v>
      </c>
      <c r="E777">
        <v>2344041.437516728</v>
      </c>
      <c r="F777">
        <v>1066474.682406983</v>
      </c>
      <c r="G777">
        <v>1673782.743219371</v>
      </c>
    </row>
    <row r="778" spans="1:7">
      <c r="A778">
        <v>776</v>
      </c>
      <c r="B778">
        <v>9810881.269492764</v>
      </c>
      <c r="C778">
        <v>2257437.897450007</v>
      </c>
      <c r="D778">
        <v>2468263.703690416</v>
      </c>
      <c r="E778">
        <v>2344041.437516728</v>
      </c>
      <c r="F778">
        <v>1067109.113667477</v>
      </c>
      <c r="G778">
        <v>1674029.117168133</v>
      </c>
    </row>
    <row r="779" spans="1:7">
      <c r="A779">
        <v>777</v>
      </c>
      <c r="B779">
        <v>9810871.808109572</v>
      </c>
      <c r="C779">
        <v>2256014.909622616</v>
      </c>
      <c r="D779">
        <v>2468371.198442455</v>
      </c>
      <c r="E779">
        <v>2344041.437516728</v>
      </c>
      <c r="F779">
        <v>1068044.130627608</v>
      </c>
      <c r="G779">
        <v>1674400.131900164</v>
      </c>
    </row>
    <row r="780" spans="1:7">
      <c r="A780">
        <v>778</v>
      </c>
      <c r="B780">
        <v>9810874.087786948</v>
      </c>
      <c r="C780">
        <v>2256701.88321361</v>
      </c>
      <c r="D780">
        <v>2468281.577103504</v>
      </c>
      <c r="E780">
        <v>2344041.437516728</v>
      </c>
      <c r="F780">
        <v>1067624.215356327</v>
      </c>
      <c r="G780">
        <v>1674224.97459678</v>
      </c>
    </row>
    <row r="781" spans="1:7">
      <c r="A781">
        <v>779</v>
      </c>
      <c r="B781">
        <v>9810874.475865377</v>
      </c>
      <c r="C781">
        <v>2256247.658897415</v>
      </c>
      <c r="D781">
        <v>2468304.981060302</v>
      </c>
      <c r="E781">
        <v>2344041.437516728</v>
      </c>
      <c r="F781">
        <v>1067941.165060822</v>
      </c>
      <c r="G781">
        <v>1674339.233330108</v>
      </c>
    </row>
    <row r="782" spans="1:7">
      <c r="A782">
        <v>780</v>
      </c>
      <c r="B782">
        <v>9810875.67996012</v>
      </c>
      <c r="C782">
        <v>2256799.132760915</v>
      </c>
      <c r="D782">
        <v>2468227.944066628</v>
      </c>
      <c r="E782">
        <v>2344041.437516728</v>
      </c>
      <c r="F782">
        <v>1067600.74076225</v>
      </c>
      <c r="G782">
        <v>1674206.424853598</v>
      </c>
    </row>
    <row r="783" spans="1:7">
      <c r="A783">
        <v>781</v>
      </c>
      <c r="B783">
        <v>9810874.042303167</v>
      </c>
      <c r="C783">
        <v>2256655.773819094</v>
      </c>
      <c r="D783">
        <v>2468309.213418746</v>
      </c>
      <c r="E783">
        <v>2344041.437516728</v>
      </c>
      <c r="F783">
        <v>1067625.775007108</v>
      </c>
      <c r="G783">
        <v>1674241.84254149</v>
      </c>
    </row>
    <row r="784" spans="1:7">
      <c r="A784">
        <v>782</v>
      </c>
      <c r="B784">
        <v>9810878.67741208</v>
      </c>
      <c r="C784">
        <v>2256103.019139431</v>
      </c>
      <c r="D784">
        <v>2468301.390693254</v>
      </c>
      <c r="E784">
        <v>2344041.437516728</v>
      </c>
      <c r="F784">
        <v>1068043.824758549</v>
      </c>
      <c r="G784">
        <v>1674389.005304116</v>
      </c>
    </row>
    <row r="785" spans="1:7">
      <c r="A785">
        <v>783</v>
      </c>
      <c r="B785">
        <v>9810882.970613271</v>
      </c>
      <c r="C785">
        <v>2255546.07625634</v>
      </c>
      <c r="D785">
        <v>2468521.208266558</v>
      </c>
      <c r="E785">
        <v>2344041.437516728</v>
      </c>
      <c r="F785">
        <v>1068273.159473018</v>
      </c>
      <c r="G785">
        <v>1674501.089100626</v>
      </c>
    </row>
    <row r="786" spans="1:7">
      <c r="A786">
        <v>784</v>
      </c>
      <c r="B786">
        <v>9810879.166441619</v>
      </c>
      <c r="C786">
        <v>2255745.109989287</v>
      </c>
      <c r="D786">
        <v>2468416.509912144</v>
      </c>
      <c r="E786">
        <v>2344041.437516728</v>
      </c>
      <c r="F786">
        <v>1068200.51344543</v>
      </c>
      <c r="G786">
        <v>1674475.595578028</v>
      </c>
    </row>
    <row r="787" spans="1:7">
      <c r="A787">
        <v>785</v>
      </c>
      <c r="B787">
        <v>9810874.566058347</v>
      </c>
      <c r="C787">
        <v>2256570.576230136</v>
      </c>
      <c r="D787">
        <v>2468320.401160048</v>
      </c>
      <c r="E787">
        <v>2344041.437516728</v>
      </c>
      <c r="F787">
        <v>1067683.404195937</v>
      </c>
      <c r="G787">
        <v>1674258.746955498</v>
      </c>
    </row>
    <row r="788" spans="1:7">
      <c r="A788">
        <v>786</v>
      </c>
      <c r="B788">
        <v>9810876.328575218</v>
      </c>
      <c r="C788">
        <v>2255370.210233883</v>
      </c>
      <c r="D788">
        <v>2468496.546692794</v>
      </c>
      <c r="E788">
        <v>2344041.437516728</v>
      </c>
      <c r="F788">
        <v>1068402.720058367</v>
      </c>
      <c r="G788">
        <v>1674565.414073445</v>
      </c>
    </row>
    <row r="789" spans="1:7">
      <c r="A789">
        <v>787</v>
      </c>
      <c r="B789">
        <v>9810878.551800556</v>
      </c>
      <c r="C789">
        <v>2255727.688407799</v>
      </c>
      <c r="D789">
        <v>2468461.762025103</v>
      </c>
      <c r="E789">
        <v>2344041.437516728</v>
      </c>
      <c r="F789">
        <v>1068165.386301385</v>
      </c>
      <c r="G789">
        <v>1674482.277549542</v>
      </c>
    </row>
    <row r="790" spans="1:7">
      <c r="A790">
        <v>788</v>
      </c>
      <c r="B790">
        <v>9810874.852708051</v>
      </c>
      <c r="C790">
        <v>2256028.402135588</v>
      </c>
      <c r="D790">
        <v>2468370.30062672</v>
      </c>
      <c r="E790">
        <v>2344041.437516728</v>
      </c>
      <c r="F790">
        <v>1068028.567251165</v>
      </c>
      <c r="G790">
        <v>1674406.14517785</v>
      </c>
    </row>
    <row r="791" spans="1:7">
      <c r="A791">
        <v>789</v>
      </c>
      <c r="B791">
        <v>9810890.506561708</v>
      </c>
      <c r="C791">
        <v>2258014.953729127</v>
      </c>
      <c r="D791">
        <v>2468126.492576899</v>
      </c>
      <c r="E791">
        <v>2344041.437516728</v>
      </c>
      <c r="F791">
        <v>1066819.49275118</v>
      </c>
      <c r="G791">
        <v>1673888.129987774</v>
      </c>
    </row>
    <row r="792" spans="1:7">
      <c r="A792">
        <v>790</v>
      </c>
      <c r="B792">
        <v>9810873.360959554</v>
      </c>
      <c r="C792">
        <v>2255567.828972716</v>
      </c>
      <c r="D792">
        <v>2468422.828211247</v>
      </c>
      <c r="E792">
        <v>2344041.437516728</v>
      </c>
      <c r="F792">
        <v>1068327.43103699</v>
      </c>
      <c r="G792">
        <v>1674513.835221874</v>
      </c>
    </row>
    <row r="793" spans="1:7">
      <c r="A793">
        <v>791</v>
      </c>
      <c r="B793">
        <v>9810856.306977291</v>
      </c>
      <c r="C793">
        <v>2255801.323654824</v>
      </c>
      <c r="D793">
        <v>2468293.392158303</v>
      </c>
      <c r="E793">
        <v>2344041.437516728</v>
      </c>
      <c r="F793">
        <v>1068249.025327379</v>
      </c>
      <c r="G793">
        <v>1674471.128320056</v>
      </c>
    </row>
    <row r="794" spans="1:7">
      <c r="A794">
        <v>792</v>
      </c>
      <c r="B794">
        <v>9810860.083449144</v>
      </c>
      <c r="C794">
        <v>2255221.646133761</v>
      </c>
      <c r="D794">
        <v>2468410.597398387</v>
      </c>
      <c r="E794">
        <v>2344041.437516728</v>
      </c>
      <c r="F794">
        <v>1068570.91039094</v>
      </c>
      <c r="G794">
        <v>1674615.492009328</v>
      </c>
    </row>
    <row r="795" spans="1:7">
      <c r="A795">
        <v>793</v>
      </c>
      <c r="B795">
        <v>9810866.174092507</v>
      </c>
      <c r="C795">
        <v>2256211.182248814</v>
      </c>
      <c r="D795">
        <v>2468144.571783819</v>
      </c>
      <c r="E795">
        <v>2344041.437516728</v>
      </c>
      <c r="F795">
        <v>1068091.994409158</v>
      </c>
      <c r="G795">
        <v>1674376.988133988</v>
      </c>
    </row>
    <row r="796" spans="1:7">
      <c r="A796">
        <v>794</v>
      </c>
      <c r="B796">
        <v>9810863.244609253</v>
      </c>
      <c r="C796">
        <v>2255339.35622777</v>
      </c>
      <c r="D796">
        <v>2468382.414975198</v>
      </c>
      <c r="E796">
        <v>2344041.437516728</v>
      </c>
      <c r="F796">
        <v>1068518.091297447</v>
      </c>
      <c r="G796">
        <v>1674581.944592112</v>
      </c>
    </row>
    <row r="797" spans="1:7">
      <c r="A797">
        <v>795</v>
      </c>
      <c r="B797">
        <v>9810858.274168687</v>
      </c>
      <c r="C797">
        <v>2255780.35309941</v>
      </c>
      <c r="D797">
        <v>2468319.686870453</v>
      </c>
      <c r="E797">
        <v>2344041.437516728</v>
      </c>
      <c r="F797">
        <v>1068231.717583771</v>
      </c>
      <c r="G797">
        <v>1674485.079098323</v>
      </c>
    </row>
    <row r="798" spans="1:7">
      <c r="A798">
        <v>796</v>
      </c>
      <c r="B798">
        <v>9810860.208129734</v>
      </c>
      <c r="C798">
        <v>2255486.81731496</v>
      </c>
      <c r="D798">
        <v>2468351.973753787</v>
      </c>
      <c r="E798">
        <v>2344041.437516728</v>
      </c>
      <c r="F798">
        <v>1068425.744300367</v>
      </c>
      <c r="G798">
        <v>1674554.235243894</v>
      </c>
    </row>
    <row r="799" spans="1:7">
      <c r="A799">
        <v>797</v>
      </c>
      <c r="B799">
        <v>9810857.571865959</v>
      </c>
      <c r="C799">
        <v>2255865.332794347</v>
      </c>
      <c r="D799">
        <v>2468197.963867342</v>
      </c>
      <c r="E799">
        <v>2344041.437516728</v>
      </c>
      <c r="F799">
        <v>1068282.911213063</v>
      </c>
      <c r="G799">
        <v>1674469.926474479</v>
      </c>
    </row>
    <row r="800" spans="1:7">
      <c r="A800">
        <v>798</v>
      </c>
      <c r="B800">
        <v>9810858.890326887</v>
      </c>
      <c r="C800">
        <v>2255917.801105971</v>
      </c>
      <c r="D800">
        <v>2468243.813189888</v>
      </c>
      <c r="E800">
        <v>2344041.437516728</v>
      </c>
      <c r="F800">
        <v>1068201.317907054</v>
      </c>
      <c r="G800">
        <v>1674454.520607247</v>
      </c>
    </row>
    <row r="801" spans="1:7">
      <c r="A801">
        <v>799</v>
      </c>
      <c r="B801">
        <v>9810872.433235619</v>
      </c>
      <c r="C801">
        <v>2255174.206856249</v>
      </c>
      <c r="D801">
        <v>2468506.696088999</v>
      </c>
      <c r="E801">
        <v>2344041.437516728</v>
      </c>
      <c r="F801">
        <v>1068552.042520316</v>
      </c>
      <c r="G801">
        <v>1674598.050253328</v>
      </c>
    </row>
    <row r="802" spans="1:7">
      <c r="A802">
        <v>800</v>
      </c>
      <c r="B802">
        <v>9810864.805260364</v>
      </c>
      <c r="C802">
        <v>2256256.928309766</v>
      </c>
      <c r="D802">
        <v>2468189.071393412</v>
      </c>
      <c r="E802">
        <v>2344041.437516728</v>
      </c>
      <c r="F802">
        <v>1068005.932626578</v>
      </c>
      <c r="G802">
        <v>1674371.435413881</v>
      </c>
    </row>
    <row r="803" spans="1:7">
      <c r="A803">
        <v>801</v>
      </c>
      <c r="B803">
        <v>9810847.1057579</v>
      </c>
      <c r="C803">
        <v>2255948.332465645</v>
      </c>
      <c r="D803">
        <v>2468161.629579729</v>
      </c>
      <c r="E803">
        <v>2344041.437516728</v>
      </c>
      <c r="F803">
        <v>1068231.741835268</v>
      </c>
      <c r="G803">
        <v>1674463.964360528</v>
      </c>
    </row>
    <row r="804" spans="1:7">
      <c r="A804">
        <v>802</v>
      </c>
      <c r="B804">
        <v>9810854.090884825</v>
      </c>
      <c r="C804">
        <v>2255549.902881761</v>
      </c>
      <c r="D804">
        <v>2468217.474908995</v>
      </c>
      <c r="E804">
        <v>2344041.437516728</v>
      </c>
      <c r="F804">
        <v>1068477.642671221</v>
      </c>
      <c r="G804">
        <v>1674567.63290612</v>
      </c>
    </row>
    <row r="805" spans="1:7">
      <c r="A805">
        <v>803</v>
      </c>
      <c r="B805">
        <v>9810852.761481477</v>
      </c>
      <c r="C805">
        <v>2254206.199392178</v>
      </c>
      <c r="D805">
        <v>2468476.280889655</v>
      </c>
      <c r="E805">
        <v>2344041.437516728</v>
      </c>
      <c r="F805">
        <v>1069221.830049975</v>
      </c>
      <c r="G805">
        <v>1674907.01363294</v>
      </c>
    </row>
    <row r="806" spans="1:7">
      <c r="A806">
        <v>804</v>
      </c>
      <c r="B806">
        <v>9810849.1335328</v>
      </c>
      <c r="C806">
        <v>2255666.950637906</v>
      </c>
      <c r="D806">
        <v>2468215.219466542</v>
      </c>
      <c r="E806">
        <v>2344041.437516728</v>
      </c>
      <c r="F806">
        <v>1068391.587296136</v>
      </c>
      <c r="G806">
        <v>1674533.938615489</v>
      </c>
    </row>
    <row r="807" spans="1:7">
      <c r="A807">
        <v>805</v>
      </c>
      <c r="B807">
        <v>9810854.428112729</v>
      </c>
      <c r="C807">
        <v>2255213.629588547</v>
      </c>
      <c r="D807">
        <v>2468335.382361623</v>
      </c>
      <c r="E807">
        <v>2344041.437516728</v>
      </c>
      <c r="F807">
        <v>1068631.282410685</v>
      </c>
      <c r="G807">
        <v>1674632.696235145</v>
      </c>
    </row>
    <row r="808" spans="1:7">
      <c r="A808">
        <v>806</v>
      </c>
      <c r="B808">
        <v>9810857.413282488</v>
      </c>
      <c r="C808">
        <v>2256317.730697787</v>
      </c>
      <c r="D808">
        <v>2468099.613596968</v>
      </c>
      <c r="E808">
        <v>2344041.437516728</v>
      </c>
      <c r="F808">
        <v>1068019.909738298</v>
      </c>
      <c r="G808">
        <v>1674378.721732705</v>
      </c>
    </row>
    <row r="809" spans="1:7">
      <c r="A809">
        <v>807</v>
      </c>
      <c r="B809">
        <v>9810842.297840057</v>
      </c>
      <c r="C809">
        <v>2256025.169948405</v>
      </c>
      <c r="D809">
        <v>2468049.758299893</v>
      </c>
      <c r="E809">
        <v>2344041.437516728</v>
      </c>
      <c r="F809">
        <v>1068254.796364722</v>
      </c>
      <c r="G809">
        <v>1674471.135710309</v>
      </c>
    </row>
    <row r="810" spans="1:7">
      <c r="A810">
        <v>808</v>
      </c>
      <c r="B810">
        <v>9810856.594398081</v>
      </c>
      <c r="C810">
        <v>2256045.856010424</v>
      </c>
      <c r="D810">
        <v>2468082.293760214</v>
      </c>
      <c r="E810">
        <v>2344041.437516728</v>
      </c>
      <c r="F810">
        <v>1068228.471843585</v>
      </c>
      <c r="G810">
        <v>1674458.535267129</v>
      </c>
    </row>
    <row r="811" spans="1:7">
      <c r="A811">
        <v>809</v>
      </c>
      <c r="B811">
        <v>9810843.482239056</v>
      </c>
      <c r="C811">
        <v>2256604.621476272</v>
      </c>
      <c r="D811">
        <v>2467936.633255102</v>
      </c>
      <c r="E811">
        <v>2344041.437516728</v>
      </c>
      <c r="F811">
        <v>1067930.428652431</v>
      </c>
      <c r="G811">
        <v>1674330.361338523</v>
      </c>
    </row>
    <row r="812" spans="1:7">
      <c r="A812">
        <v>810</v>
      </c>
      <c r="B812">
        <v>9810843.860079559</v>
      </c>
      <c r="C812">
        <v>2255477.539941952</v>
      </c>
      <c r="D812">
        <v>2468138.169705136</v>
      </c>
      <c r="E812">
        <v>2344041.437516728</v>
      </c>
      <c r="F812">
        <v>1068575.576108495</v>
      </c>
      <c r="G812">
        <v>1674611.136807247</v>
      </c>
    </row>
    <row r="813" spans="1:7">
      <c r="A813">
        <v>811</v>
      </c>
      <c r="B813">
        <v>9810844.967749469</v>
      </c>
      <c r="C813">
        <v>2255633.289071373</v>
      </c>
      <c r="D813">
        <v>2468065.501573725</v>
      </c>
      <c r="E813">
        <v>2344041.437516728</v>
      </c>
      <c r="F813">
        <v>1068550.400490235</v>
      </c>
      <c r="G813">
        <v>1674554.339097409</v>
      </c>
    </row>
    <row r="814" spans="1:7">
      <c r="A814">
        <v>812</v>
      </c>
      <c r="B814">
        <v>9810849.224443316</v>
      </c>
      <c r="C814">
        <v>2256345.214191537</v>
      </c>
      <c r="D814">
        <v>2468003.819015915</v>
      </c>
      <c r="E814">
        <v>2344041.437516728</v>
      </c>
      <c r="F814">
        <v>1068065.650453973</v>
      </c>
      <c r="G814">
        <v>1674393.103265163</v>
      </c>
    </row>
    <row r="815" spans="1:7">
      <c r="A815">
        <v>813</v>
      </c>
      <c r="B815">
        <v>9810852.231124332</v>
      </c>
      <c r="C815">
        <v>2255023.588900477</v>
      </c>
      <c r="D815">
        <v>2468151.539118266</v>
      </c>
      <c r="E815">
        <v>2344041.437516728</v>
      </c>
      <c r="F815">
        <v>1068900.31824013</v>
      </c>
      <c r="G815">
        <v>1674735.347348731</v>
      </c>
    </row>
    <row r="816" spans="1:7">
      <c r="A816">
        <v>814</v>
      </c>
      <c r="B816">
        <v>9810845.886964899</v>
      </c>
      <c r="C816">
        <v>2256436.464838257</v>
      </c>
      <c r="D816">
        <v>2467958.903904158</v>
      </c>
      <c r="E816">
        <v>2344041.437516728</v>
      </c>
      <c r="F816">
        <v>1068034.183614682</v>
      </c>
      <c r="G816">
        <v>1674374.897091074</v>
      </c>
    </row>
    <row r="817" spans="1:7">
      <c r="A817">
        <v>815</v>
      </c>
      <c r="B817">
        <v>9810844.569257945</v>
      </c>
      <c r="C817">
        <v>2255519.976284878</v>
      </c>
      <c r="D817">
        <v>2468132.963351492</v>
      </c>
      <c r="E817">
        <v>2344041.437516728</v>
      </c>
      <c r="F817">
        <v>1068575.35716452</v>
      </c>
      <c r="G817">
        <v>1674574.834940326</v>
      </c>
    </row>
    <row r="818" spans="1:7">
      <c r="A818">
        <v>816</v>
      </c>
      <c r="B818">
        <v>9810851.758616408</v>
      </c>
      <c r="C818">
        <v>2255230.783777662</v>
      </c>
      <c r="D818">
        <v>2468175.993259032</v>
      </c>
      <c r="E818">
        <v>2344041.437516728</v>
      </c>
      <c r="F818">
        <v>1068737.398617106</v>
      </c>
      <c r="G818">
        <v>1674666.14544588</v>
      </c>
    </row>
    <row r="819" spans="1:7">
      <c r="A819">
        <v>817</v>
      </c>
      <c r="B819">
        <v>9810840.082875071</v>
      </c>
      <c r="C819">
        <v>2258306.00805589</v>
      </c>
      <c r="D819">
        <v>2467695.700335621</v>
      </c>
      <c r="E819">
        <v>2344041.437516728</v>
      </c>
      <c r="F819">
        <v>1066893.950212882</v>
      </c>
      <c r="G819">
        <v>1673902.986753951</v>
      </c>
    </row>
    <row r="820" spans="1:7">
      <c r="A820">
        <v>818</v>
      </c>
      <c r="B820">
        <v>9810846.48365058</v>
      </c>
      <c r="C820">
        <v>2258869.252723644</v>
      </c>
      <c r="D820">
        <v>2467580.166449687</v>
      </c>
      <c r="E820">
        <v>2344041.437516728</v>
      </c>
      <c r="F820">
        <v>1066586.994940696</v>
      </c>
      <c r="G820">
        <v>1673768.632019823</v>
      </c>
    </row>
    <row r="821" spans="1:7">
      <c r="A821">
        <v>819</v>
      </c>
      <c r="B821">
        <v>9810838.451565564</v>
      </c>
      <c r="C821">
        <v>2258786.025627113</v>
      </c>
      <c r="D821">
        <v>2467632.41036114</v>
      </c>
      <c r="E821">
        <v>2344041.437516728</v>
      </c>
      <c r="F821">
        <v>1066601.084282945</v>
      </c>
      <c r="G821">
        <v>1673777.493777636</v>
      </c>
    </row>
    <row r="822" spans="1:7">
      <c r="A822">
        <v>820</v>
      </c>
      <c r="B822">
        <v>9810836.90395065</v>
      </c>
      <c r="C822">
        <v>2258336.987311065</v>
      </c>
      <c r="D822">
        <v>2467661.082944327</v>
      </c>
      <c r="E822">
        <v>2344041.437516728</v>
      </c>
      <c r="F822">
        <v>1066898.051485492</v>
      </c>
      <c r="G822">
        <v>1673899.344693038</v>
      </c>
    </row>
    <row r="823" spans="1:7">
      <c r="A823">
        <v>821</v>
      </c>
      <c r="B823">
        <v>9810836.487453574</v>
      </c>
      <c r="C823">
        <v>2258654.091167268</v>
      </c>
      <c r="D823">
        <v>2467685.29388127</v>
      </c>
      <c r="E823">
        <v>2344041.437516728</v>
      </c>
      <c r="F823">
        <v>1066629.1074808</v>
      </c>
      <c r="G823">
        <v>1673826.557407508</v>
      </c>
    </row>
    <row r="824" spans="1:7">
      <c r="A824">
        <v>822</v>
      </c>
      <c r="B824">
        <v>9810841.719916701</v>
      </c>
      <c r="C824">
        <v>2258699.625127283</v>
      </c>
      <c r="D824">
        <v>2467697.671540642</v>
      </c>
      <c r="E824">
        <v>2344041.437516728</v>
      </c>
      <c r="F824">
        <v>1066585.015008908</v>
      </c>
      <c r="G824">
        <v>1673817.970723139</v>
      </c>
    </row>
    <row r="825" spans="1:7">
      <c r="A825">
        <v>823</v>
      </c>
      <c r="B825">
        <v>9810825.959652755</v>
      </c>
      <c r="C825">
        <v>2259348.465657865</v>
      </c>
      <c r="D825">
        <v>2467574.58484711</v>
      </c>
      <c r="E825">
        <v>2344041.437516728</v>
      </c>
      <c r="F825">
        <v>1066212.100223187</v>
      </c>
      <c r="G825">
        <v>1673649.371407864</v>
      </c>
    </row>
    <row r="826" spans="1:7">
      <c r="A826">
        <v>824</v>
      </c>
      <c r="B826">
        <v>9810820.986800022</v>
      </c>
      <c r="C826">
        <v>2259759.46787147</v>
      </c>
      <c r="D826">
        <v>2467529.213180688</v>
      </c>
      <c r="E826">
        <v>2344041.437516728</v>
      </c>
      <c r="F826">
        <v>1065946.457949409</v>
      </c>
      <c r="G826">
        <v>1673544.410281727</v>
      </c>
    </row>
    <row r="827" spans="1:7">
      <c r="A827">
        <v>825</v>
      </c>
      <c r="B827">
        <v>9810818.987837652</v>
      </c>
      <c r="C827">
        <v>2259510.876040777</v>
      </c>
      <c r="D827">
        <v>2467540.806073768</v>
      </c>
      <c r="E827">
        <v>2344041.437516728</v>
      </c>
      <c r="F827">
        <v>1066097.193271152</v>
      </c>
      <c r="G827">
        <v>1673628.674935226</v>
      </c>
    </row>
    <row r="828" spans="1:7">
      <c r="A828">
        <v>826</v>
      </c>
      <c r="B828">
        <v>9810818.473405618</v>
      </c>
      <c r="C828">
        <v>2260098.044203318</v>
      </c>
      <c r="D828">
        <v>2467398.255045293</v>
      </c>
      <c r="E828">
        <v>2344041.437516728</v>
      </c>
      <c r="F828">
        <v>1065796.581816799</v>
      </c>
      <c r="G828">
        <v>1673484.154823479</v>
      </c>
    </row>
    <row r="829" spans="1:7">
      <c r="A829">
        <v>827</v>
      </c>
      <c r="B829">
        <v>9810819.686112974</v>
      </c>
      <c r="C829">
        <v>2259700.138863081</v>
      </c>
      <c r="D829">
        <v>2467347.087399564</v>
      </c>
      <c r="E829">
        <v>2344041.437516728</v>
      </c>
      <c r="F829">
        <v>1066116.777239709</v>
      </c>
      <c r="G829">
        <v>1673614.245093893</v>
      </c>
    </row>
    <row r="830" spans="1:7">
      <c r="A830">
        <v>828</v>
      </c>
      <c r="B830">
        <v>9810819.40254865</v>
      </c>
      <c r="C830">
        <v>2260572.24734066</v>
      </c>
      <c r="D830">
        <v>2467310.823407223</v>
      </c>
      <c r="E830">
        <v>2344041.437516728</v>
      </c>
      <c r="F830">
        <v>1065534.959486771</v>
      </c>
      <c r="G830">
        <v>1673359.93479727</v>
      </c>
    </row>
    <row r="831" spans="1:7">
      <c r="A831">
        <v>829</v>
      </c>
      <c r="B831">
        <v>9810831.129333196</v>
      </c>
      <c r="C831">
        <v>2261443.984403288</v>
      </c>
      <c r="D831">
        <v>2467129.289190317</v>
      </c>
      <c r="E831">
        <v>2344041.437516728</v>
      </c>
      <c r="F831">
        <v>1065045.215820404</v>
      </c>
      <c r="G831">
        <v>1673171.202402458</v>
      </c>
    </row>
    <row r="832" spans="1:7">
      <c r="A832">
        <v>830</v>
      </c>
      <c r="B832">
        <v>9810825.810273774</v>
      </c>
      <c r="C832">
        <v>2260853.87835073</v>
      </c>
      <c r="D832">
        <v>2467304.896000323</v>
      </c>
      <c r="E832">
        <v>2344041.437516728</v>
      </c>
      <c r="F832">
        <v>1065331.839699436</v>
      </c>
      <c r="G832">
        <v>1673293.758706556</v>
      </c>
    </row>
    <row r="833" spans="1:7">
      <c r="A833">
        <v>831</v>
      </c>
      <c r="B833">
        <v>9810824.17834924</v>
      </c>
      <c r="C833">
        <v>2260722.614891358</v>
      </c>
      <c r="D833">
        <v>2467293.647676146</v>
      </c>
      <c r="E833">
        <v>2344041.437516728</v>
      </c>
      <c r="F833">
        <v>1065437.86438397</v>
      </c>
      <c r="G833">
        <v>1673328.613881038</v>
      </c>
    </row>
    <row r="834" spans="1:7">
      <c r="A834">
        <v>832</v>
      </c>
      <c r="B834">
        <v>9810817.045512397</v>
      </c>
      <c r="C834">
        <v>2259784.703188956</v>
      </c>
      <c r="D834">
        <v>2467450.202795582</v>
      </c>
      <c r="E834">
        <v>2344041.437516728</v>
      </c>
      <c r="F834">
        <v>1065983.163649851</v>
      </c>
      <c r="G834">
        <v>1673557.53836128</v>
      </c>
    </row>
    <row r="835" spans="1:7">
      <c r="A835">
        <v>833</v>
      </c>
      <c r="B835">
        <v>9810824.650598267</v>
      </c>
      <c r="C835">
        <v>2259415.62651865</v>
      </c>
      <c r="D835">
        <v>2467619.424822012</v>
      </c>
      <c r="E835">
        <v>2344041.437516728</v>
      </c>
      <c r="F835">
        <v>1066122.474775786</v>
      </c>
      <c r="G835">
        <v>1673625.686965092</v>
      </c>
    </row>
    <row r="836" spans="1:7">
      <c r="A836">
        <v>834</v>
      </c>
      <c r="B836">
        <v>9810820.51766035</v>
      </c>
      <c r="C836">
        <v>2259916.697193094</v>
      </c>
      <c r="D836">
        <v>2467402.57696293</v>
      </c>
      <c r="E836">
        <v>2344041.437516728</v>
      </c>
      <c r="F836">
        <v>1065936.448140246</v>
      </c>
      <c r="G836">
        <v>1673523.357847351</v>
      </c>
    </row>
    <row r="837" spans="1:7">
      <c r="A837">
        <v>835</v>
      </c>
      <c r="B837">
        <v>9810810.514062861</v>
      </c>
      <c r="C837">
        <v>2260051.342677801</v>
      </c>
      <c r="D837">
        <v>2467318.487207816</v>
      </c>
      <c r="E837">
        <v>2344041.437516728</v>
      </c>
      <c r="F837">
        <v>1065896.342629021</v>
      </c>
      <c r="G837">
        <v>1673502.904031494</v>
      </c>
    </row>
    <row r="838" spans="1:7">
      <c r="A838">
        <v>836</v>
      </c>
      <c r="B838">
        <v>9810819.973453891</v>
      </c>
      <c r="C838">
        <v>2260121.146217637</v>
      </c>
      <c r="D838">
        <v>2467342.598493621</v>
      </c>
      <c r="E838">
        <v>2344041.437516728</v>
      </c>
      <c r="F838">
        <v>1065831.415389278</v>
      </c>
      <c r="G838">
        <v>1673483.375836628</v>
      </c>
    </row>
    <row r="839" spans="1:7">
      <c r="A839">
        <v>837</v>
      </c>
      <c r="B839">
        <v>9810808.550165102</v>
      </c>
      <c r="C839">
        <v>2260929.103950229</v>
      </c>
      <c r="D839">
        <v>2467061.636317759</v>
      </c>
      <c r="E839">
        <v>2344041.437516728</v>
      </c>
      <c r="F839">
        <v>1065456.91021573</v>
      </c>
      <c r="G839">
        <v>1673319.462164654</v>
      </c>
    </row>
    <row r="840" spans="1:7">
      <c r="A840">
        <v>838</v>
      </c>
      <c r="B840">
        <v>9810809.318590079</v>
      </c>
      <c r="C840">
        <v>2260976.749620083</v>
      </c>
      <c r="D840">
        <v>2467054.126328537</v>
      </c>
      <c r="E840">
        <v>2344041.437516728</v>
      </c>
      <c r="F840">
        <v>1065435.31441865</v>
      </c>
      <c r="G840">
        <v>1673301.690706082</v>
      </c>
    </row>
    <row r="841" spans="1:7">
      <c r="A841">
        <v>839</v>
      </c>
      <c r="B841">
        <v>9810805.716906946</v>
      </c>
      <c r="C841">
        <v>2259799.362099976</v>
      </c>
      <c r="D841">
        <v>2467231.137852257</v>
      </c>
      <c r="E841">
        <v>2344041.437516728</v>
      </c>
      <c r="F841">
        <v>1066128.627456008</v>
      </c>
      <c r="G841">
        <v>1673605.151981978</v>
      </c>
    </row>
    <row r="842" spans="1:7">
      <c r="A842">
        <v>840</v>
      </c>
      <c r="B842">
        <v>9810808.075107364</v>
      </c>
      <c r="C842">
        <v>2259375.648909869</v>
      </c>
      <c r="D842">
        <v>2467337.456283006</v>
      </c>
      <c r="E842">
        <v>2344041.437516728</v>
      </c>
      <c r="F842">
        <v>1066352.11727543</v>
      </c>
      <c r="G842">
        <v>1673701.415122331</v>
      </c>
    </row>
    <row r="843" spans="1:7">
      <c r="A843">
        <v>841</v>
      </c>
      <c r="B843">
        <v>9810801.885725711</v>
      </c>
      <c r="C843">
        <v>2258955.755156442</v>
      </c>
      <c r="D843">
        <v>2467344.510671347</v>
      </c>
      <c r="E843">
        <v>2344041.437516728</v>
      </c>
      <c r="F843">
        <v>1066627.355033739</v>
      </c>
      <c r="G843">
        <v>1673832.827347454</v>
      </c>
    </row>
    <row r="844" spans="1:7">
      <c r="A844">
        <v>842</v>
      </c>
      <c r="B844">
        <v>9810807.892741511</v>
      </c>
      <c r="C844">
        <v>2259189.714738949</v>
      </c>
      <c r="D844">
        <v>2467319.166689252</v>
      </c>
      <c r="E844">
        <v>2344041.437516728</v>
      </c>
      <c r="F844">
        <v>1066484.927488882</v>
      </c>
      <c r="G844">
        <v>1673772.6463077</v>
      </c>
    </row>
    <row r="845" spans="1:7">
      <c r="A845">
        <v>843</v>
      </c>
      <c r="B845">
        <v>9810821.673296778</v>
      </c>
      <c r="C845">
        <v>2258289.436396769</v>
      </c>
      <c r="D845">
        <v>2467538.802061607</v>
      </c>
      <c r="E845">
        <v>2344041.437516728</v>
      </c>
      <c r="F845">
        <v>1066974.370635519</v>
      </c>
      <c r="G845">
        <v>1673977.626686154</v>
      </c>
    </row>
    <row r="846" spans="1:7">
      <c r="A846">
        <v>844</v>
      </c>
      <c r="B846">
        <v>9810797.875108253</v>
      </c>
      <c r="C846">
        <v>2257996.059390437</v>
      </c>
      <c r="D846">
        <v>2467516.16809497</v>
      </c>
      <c r="E846">
        <v>2344041.437516728</v>
      </c>
      <c r="F846">
        <v>1067171.009827297</v>
      </c>
      <c r="G846">
        <v>1674073.200278821</v>
      </c>
    </row>
    <row r="847" spans="1:7">
      <c r="A847">
        <v>845</v>
      </c>
      <c r="B847">
        <v>9810797.858892886</v>
      </c>
      <c r="C847">
        <v>2258154.958170142</v>
      </c>
      <c r="D847">
        <v>2467431.826741412</v>
      </c>
      <c r="E847">
        <v>2344041.437516728</v>
      </c>
      <c r="F847">
        <v>1067108.727722445</v>
      </c>
      <c r="G847">
        <v>1674060.90874216</v>
      </c>
    </row>
    <row r="848" spans="1:7">
      <c r="A848">
        <v>846</v>
      </c>
      <c r="B848">
        <v>9810804.307067273</v>
      </c>
      <c r="C848">
        <v>2258313.555763914</v>
      </c>
      <c r="D848">
        <v>2467394.983665095</v>
      </c>
      <c r="E848">
        <v>2344041.437516728</v>
      </c>
      <c r="F848">
        <v>1067029.316780148</v>
      </c>
      <c r="G848">
        <v>1674025.013341388</v>
      </c>
    </row>
    <row r="849" spans="1:7">
      <c r="A849">
        <v>847</v>
      </c>
      <c r="B849">
        <v>9810794.125569593</v>
      </c>
      <c r="C849">
        <v>2257188.254268736</v>
      </c>
      <c r="D849">
        <v>2467534.723419339</v>
      </c>
      <c r="E849">
        <v>2344041.437516728</v>
      </c>
      <c r="F849">
        <v>1067712.773127947</v>
      </c>
      <c r="G849">
        <v>1674316.937236844</v>
      </c>
    </row>
    <row r="850" spans="1:7">
      <c r="A850">
        <v>848</v>
      </c>
      <c r="B850">
        <v>9810787.653788662</v>
      </c>
      <c r="C850">
        <v>2256745.109552272</v>
      </c>
      <c r="D850">
        <v>2467569.130088784</v>
      </c>
      <c r="E850">
        <v>2344041.437516728</v>
      </c>
      <c r="F850">
        <v>1067997.467081375</v>
      </c>
      <c r="G850">
        <v>1674434.509549501</v>
      </c>
    </row>
    <row r="851" spans="1:7">
      <c r="A851">
        <v>849</v>
      </c>
      <c r="B851">
        <v>9810790.562833354</v>
      </c>
      <c r="C851">
        <v>2256102.228784825</v>
      </c>
      <c r="D851">
        <v>2467634.732652834</v>
      </c>
      <c r="E851">
        <v>2344041.437516728</v>
      </c>
      <c r="F851">
        <v>1068409.93438569</v>
      </c>
      <c r="G851">
        <v>1674602.229493277</v>
      </c>
    </row>
    <row r="852" spans="1:7">
      <c r="A852">
        <v>850</v>
      </c>
      <c r="B852">
        <v>9810788.291774215</v>
      </c>
      <c r="C852">
        <v>2256582.996078542</v>
      </c>
      <c r="D852">
        <v>2467547.175837237</v>
      </c>
      <c r="E852">
        <v>2344041.437516728</v>
      </c>
      <c r="F852">
        <v>1068129.203915345</v>
      </c>
      <c r="G852">
        <v>1674487.478426362</v>
      </c>
    </row>
    <row r="853" spans="1:7">
      <c r="A853">
        <v>851</v>
      </c>
      <c r="B853">
        <v>9810800.619944012</v>
      </c>
      <c r="C853">
        <v>2255016.268937336</v>
      </c>
      <c r="D853">
        <v>2467823.01556831</v>
      </c>
      <c r="E853">
        <v>2344041.437516728</v>
      </c>
      <c r="F853">
        <v>1069051.155992316</v>
      </c>
      <c r="G853">
        <v>1674868.74192932</v>
      </c>
    </row>
    <row r="854" spans="1:7">
      <c r="A854">
        <v>852</v>
      </c>
      <c r="B854">
        <v>9810796.433449997</v>
      </c>
      <c r="C854">
        <v>2257000.958091793</v>
      </c>
      <c r="D854">
        <v>2467551.995720696</v>
      </c>
      <c r="E854">
        <v>2344041.437516728</v>
      </c>
      <c r="F854">
        <v>1067821.264539636</v>
      </c>
      <c r="G854">
        <v>1674380.777581143</v>
      </c>
    </row>
    <row r="855" spans="1:7">
      <c r="A855">
        <v>853</v>
      </c>
      <c r="B855">
        <v>9810785.266376676</v>
      </c>
      <c r="C855">
        <v>2257143.188379163</v>
      </c>
      <c r="D855">
        <v>2467469.206217072</v>
      </c>
      <c r="E855">
        <v>2344041.437516728</v>
      </c>
      <c r="F855">
        <v>1067791.048761652</v>
      </c>
      <c r="G855">
        <v>1674340.385502062</v>
      </c>
    </row>
    <row r="856" spans="1:7">
      <c r="A856">
        <v>854</v>
      </c>
      <c r="B856">
        <v>9810795.242111813</v>
      </c>
      <c r="C856">
        <v>2257514.501081297</v>
      </c>
      <c r="D856">
        <v>2467400.008079109</v>
      </c>
      <c r="E856">
        <v>2344041.437516728</v>
      </c>
      <c r="F856">
        <v>1067576.051479301</v>
      </c>
      <c r="G856">
        <v>1674263.243955376</v>
      </c>
    </row>
    <row r="857" spans="1:7">
      <c r="A857">
        <v>855</v>
      </c>
      <c r="B857">
        <v>9810769.870700331</v>
      </c>
      <c r="C857">
        <v>2257648.188425454</v>
      </c>
      <c r="D857">
        <v>2467322.049444938</v>
      </c>
      <c r="E857">
        <v>2344041.437516728</v>
      </c>
      <c r="F857">
        <v>1067541.60945132</v>
      </c>
      <c r="G857">
        <v>1674216.585861892</v>
      </c>
    </row>
    <row r="858" spans="1:7">
      <c r="A858">
        <v>856</v>
      </c>
      <c r="B858">
        <v>9810779.60269293</v>
      </c>
      <c r="C858">
        <v>2257182.411837878</v>
      </c>
      <c r="D858">
        <v>2467404.983113182</v>
      </c>
      <c r="E858">
        <v>2344041.437516728</v>
      </c>
      <c r="F858">
        <v>1067815.267756329</v>
      </c>
      <c r="G858">
        <v>1674335.502468812</v>
      </c>
    </row>
    <row r="859" spans="1:7">
      <c r="A859">
        <v>857</v>
      </c>
      <c r="B859">
        <v>9810756.184811626</v>
      </c>
      <c r="C859">
        <v>2256827.128661135</v>
      </c>
      <c r="D859">
        <v>2467438.224612766</v>
      </c>
      <c r="E859">
        <v>2344041.437516728</v>
      </c>
      <c r="F859">
        <v>1068023.376561887</v>
      </c>
      <c r="G859">
        <v>1674426.017459109</v>
      </c>
    </row>
    <row r="860" spans="1:7">
      <c r="A860">
        <v>858</v>
      </c>
      <c r="B860">
        <v>9810757.625539681</v>
      </c>
      <c r="C860">
        <v>2255607.322036047</v>
      </c>
      <c r="D860">
        <v>2467631.916756477</v>
      </c>
      <c r="E860">
        <v>2344041.437516728</v>
      </c>
      <c r="F860">
        <v>1068747.518447327</v>
      </c>
      <c r="G860">
        <v>1674729.430783103</v>
      </c>
    </row>
    <row r="861" spans="1:7">
      <c r="A861">
        <v>859</v>
      </c>
      <c r="B861">
        <v>9810749.643796783</v>
      </c>
      <c r="C861">
        <v>2257305.802097258</v>
      </c>
      <c r="D861">
        <v>2467265.985722097</v>
      </c>
      <c r="E861">
        <v>2344041.437516728</v>
      </c>
      <c r="F861">
        <v>1067814.285302496</v>
      </c>
      <c r="G861">
        <v>1674322.133158204</v>
      </c>
    </row>
    <row r="862" spans="1:7">
      <c r="A862">
        <v>860</v>
      </c>
      <c r="B862">
        <v>9810751.159937792</v>
      </c>
      <c r="C862">
        <v>2257548.99126356</v>
      </c>
      <c r="D862">
        <v>2467236.252916009</v>
      </c>
      <c r="E862">
        <v>2344041.437516728</v>
      </c>
      <c r="F862">
        <v>1067664.885873775</v>
      </c>
      <c r="G862">
        <v>1674259.592367719</v>
      </c>
    </row>
    <row r="863" spans="1:7">
      <c r="A863">
        <v>861</v>
      </c>
      <c r="B863">
        <v>9810750.789697612</v>
      </c>
      <c r="C863">
        <v>2257096.861481537</v>
      </c>
      <c r="D863">
        <v>2467292.467944691</v>
      </c>
      <c r="E863">
        <v>2344041.437516728</v>
      </c>
      <c r="F863">
        <v>1067933.549597043</v>
      </c>
      <c r="G863">
        <v>1674386.473157612</v>
      </c>
    </row>
    <row r="864" spans="1:7">
      <c r="A864">
        <v>862</v>
      </c>
      <c r="B864">
        <v>9810752.972419579</v>
      </c>
      <c r="C864">
        <v>2257522.830461243</v>
      </c>
      <c r="D864">
        <v>2467273.801329302</v>
      </c>
      <c r="E864">
        <v>2344041.437516728</v>
      </c>
      <c r="F864">
        <v>1067643.910240281</v>
      </c>
      <c r="G864">
        <v>1674270.992872025</v>
      </c>
    </row>
    <row r="865" spans="1:7">
      <c r="A865">
        <v>863</v>
      </c>
      <c r="B865">
        <v>9810758.689973751</v>
      </c>
      <c r="C865">
        <v>2258085.540738761</v>
      </c>
      <c r="D865">
        <v>2467202.125958599</v>
      </c>
      <c r="E865">
        <v>2344041.437516728</v>
      </c>
      <c r="F865">
        <v>1067317.476275394</v>
      </c>
      <c r="G865">
        <v>1674112.109484268</v>
      </c>
    </row>
    <row r="866" spans="1:7">
      <c r="A866">
        <v>864</v>
      </c>
      <c r="B866">
        <v>9810755.896886604</v>
      </c>
      <c r="C866">
        <v>2257365.793336023</v>
      </c>
      <c r="D866">
        <v>2467270.859182393</v>
      </c>
      <c r="E866">
        <v>2344041.437516728</v>
      </c>
      <c r="F866">
        <v>1067769.252539084</v>
      </c>
      <c r="G866">
        <v>1674308.554312376</v>
      </c>
    </row>
    <row r="867" spans="1:7">
      <c r="A867">
        <v>865</v>
      </c>
      <c r="B867">
        <v>9810762.061901584</v>
      </c>
      <c r="C867">
        <v>2255830.821899766</v>
      </c>
      <c r="D867">
        <v>2467401.377174129</v>
      </c>
      <c r="E867">
        <v>2344041.437516728</v>
      </c>
      <c r="F867">
        <v>1068779.490213963</v>
      </c>
      <c r="G867">
        <v>1674708.935096999</v>
      </c>
    </row>
    <row r="868" spans="1:7">
      <c r="A868">
        <v>866</v>
      </c>
      <c r="B868">
        <v>9810752.842861494</v>
      </c>
      <c r="C868">
        <v>2257298.145550679</v>
      </c>
      <c r="D868">
        <v>2467256.826059699</v>
      </c>
      <c r="E868">
        <v>2344041.437516728</v>
      </c>
      <c r="F868">
        <v>1067826.409364433</v>
      </c>
      <c r="G868">
        <v>1674330.024369953</v>
      </c>
    </row>
    <row r="869" spans="1:7">
      <c r="A869">
        <v>867</v>
      </c>
      <c r="B869">
        <v>9810740.746606292</v>
      </c>
      <c r="C869">
        <v>2258521.483777394</v>
      </c>
      <c r="D869">
        <v>2466975.651790809</v>
      </c>
      <c r="E869">
        <v>2344041.437516728</v>
      </c>
      <c r="F869">
        <v>1067163.536724595</v>
      </c>
      <c r="G869">
        <v>1674038.636796767</v>
      </c>
    </row>
    <row r="870" spans="1:7">
      <c r="A870">
        <v>868</v>
      </c>
      <c r="B870">
        <v>9810740.625910021</v>
      </c>
      <c r="C870">
        <v>2258381.6108624</v>
      </c>
      <c r="D870">
        <v>2466996.776206491</v>
      </c>
      <c r="E870">
        <v>2344041.437516728</v>
      </c>
      <c r="F870">
        <v>1067238.97281687</v>
      </c>
      <c r="G870">
        <v>1674081.828507532</v>
      </c>
    </row>
    <row r="871" spans="1:7">
      <c r="A871">
        <v>869</v>
      </c>
      <c r="B871">
        <v>9810739.896432361</v>
      </c>
      <c r="C871">
        <v>2258110.827425548</v>
      </c>
      <c r="D871">
        <v>2467118.131992362</v>
      </c>
      <c r="E871">
        <v>2344041.437516728</v>
      </c>
      <c r="F871">
        <v>1067344.558183752</v>
      </c>
      <c r="G871">
        <v>1674124.941313969</v>
      </c>
    </row>
    <row r="872" spans="1:7">
      <c r="A872">
        <v>870</v>
      </c>
      <c r="B872">
        <v>9810752.106994681</v>
      </c>
      <c r="C872">
        <v>2258373.607952449</v>
      </c>
      <c r="D872">
        <v>2467133.387148697</v>
      </c>
      <c r="E872">
        <v>2344041.437516728</v>
      </c>
      <c r="F872">
        <v>1067155.504380747</v>
      </c>
      <c r="G872">
        <v>1674048.16999606</v>
      </c>
    </row>
    <row r="873" spans="1:7">
      <c r="A873">
        <v>871</v>
      </c>
      <c r="B873">
        <v>9810744.41247211</v>
      </c>
      <c r="C873">
        <v>2259293.227160639</v>
      </c>
      <c r="D873">
        <v>2466894.796000077</v>
      </c>
      <c r="E873">
        <v>2344041.437516728</v>
      </c>
      <c r="F873">
        <v>1066674.436314882</v>
      </c>
      <c r="G873">
        <v>1673840.515479785</v>
      </c>
    </row>
    <row r="874" spans="1:7">
      <c r="A874">
        <v>872</v>
      </c>
      <c r="B874">
        <v>9810742.439925702</v>
      </c>
      <c r="C874">
        <v>2257686.701844508</v>
      </c>
      <c r="D874">
        <v>2467189.924391605</v>
      </c>
      <c r="E874">
        <v>2344041.437516728</v>
      </c>
      <c r="F874">
        <v>1067587.205041992</v>
      </c>
      <c r="G874">
        <v>1674237.17113087</v>
      </c>
    </row>
    <row r="875" spans="1:7">
      <c r="A875">
        <v>873</v>
      </c>
      <c r="B875">
        <v>9810741.656584665</v>
      </c>
      <c r="C875">
        <v>2258463.282345017</v>
      </c>
      <c r="D875">
        <v>2466965.9046131</v>
      </c>
      <c r="E875">
        <v>2344041.437516728</v>
      </c>
      <c r="F875">
        <v>1067234.109528387</v>
      </c>
      <c r="G875">
        <v>1674036.922581433</v>
      </c>
    </row>
    <row r="876" spans="1:7">
      <c r="A876">
        <v>874</v>
      </c>
      <c r="B876">
        <v>9810741.367273321</v>
      </c>
      <c r="C876">
        <v>2258700.316741303</v>
      </c>
      <c r="D876">
        <v>2466977.348497882</v>
      </c>
      <c r="E876">
        <v>2344041.437516728</v>
      </c>
      <c r="F876">
        <v>1067042.117085123</v>
      </c>
      <c r="G876">
        <v>1673980.147432285</v>
      </c>
    </row>
    <row r="877" spans="1:7">
      <c r="A877">
        <v>875</v>
      </c>
      <c r="B877">
        <v>9810739.332567967</v>
      </c>
      <c r="C877">
        <v>2257744.243192201</v>
      </c>
      <c r="D877">
        <v>2467159.014018247</v>
      </c>
      <c r="E877">
        <v>2344041.437516728</v>
      </c>
      <c r="F877">
        <v>1067571.232687368</v>
      </c>
      <c r="G877">
        <v>1674223.405153422</v>
      </c>
    </row>
    <row r="878" spans="1:7">
      <c r="A878">
        <v>876</v>
      </c>
      <c r="B878">
        <v>9810736.023045804</v>
      </c>
      <c r="C878">
        <v>2257396.432664374</v>
      </c>
      <c r="D878">
        <v>2467224.873484076</v>
      </c>
      <c r="E878">
        <v>2344041.437516728</v>
      </c>
      <c r="F878">
        <v>1067770.810971396</v>
      </c>
      <c r="G878">
        <v>1674302.468409231</v>
      </c>
    </row>
    <row r="879" spans="1:7">
      <c r="A879">
        <v>877</v>
      </c>
      <c r="B879">
        <v>9810720.141493512</v>
      </c>
      <c r="C879">
        <v>2256457.595241947</v>
      </c>
      <c r="D879">
        <v>2467378.585813633</v>
      </c>
      <c r="E879">
        <v>2344041.437516728</v>
      </c>
      <c r="F879">
        <v>1068323.491532334</v>
      </c>
      <c r="G879">
        <v>1674519.03138887</v>
      </c>
    </row>
    <row r="880" spans="1:7">
      <c r="A880">
        <v>878</v>
      </c>
      <c r="B880">
        <v>9810725.466834791</v>
      </c>
      <c r="C880">
        <v>2256008.961376225</v>
      </c>
      <c r="D880">
        <v>2467507.017524643</v>
      </c>
      <c r="E880">
        <v>2344041.437516728</v>
      </c>
      <c r="F880">
        <v>1068543.636493953</v>
      </c>
      <c r="G880">
        <v>1674624.413923241</v>
      </c>
    </row>
    <row r="881" spans="1:7">
      <c r="A881">
        <v>879</v>
      </c>
      <c r="B881">
        <v>9810718.366279563</v>
      </c>
      <c r="C881">
        <v>2256149.827874762</v>
      </c>
      <c r="D881">
        <v>2467464.298427122</v>
      </c>
      <c r="E881">
        <v>2344041.437516728</v>
      </c>
      <c r="F881">
        <v>1068474.02130564</v>
      </c>
      <c r="G881">
        <v>1674588.781155312</v>
      </c>
    </row>
    <row r="882" spans="1:7">
      <c r="A882">
        <v>880</v>
      </c>
      <c r="B882">
        <v>9810737.934531458</v>
      </c>
      <c r="C882">
        <v>2255435.003235569</v>
      </c>
      <c r="D882">
        <v>2467658.598907664</v>
      </c>
      <c r="E882">
        <v>2344041.437516728</v>
      </c>
      <c r="F882">
        <v>1068864.132901418</v>
      </c>
      <c r="G882">
        <v>1674738.761970078</v>
      </c>
    </row>
    <row r="883" spans="1:7">
      <c r="A883">
        <v>881</v>
      </c>
      <c r="B883">
        <v>9810719.226167239</v>
      </c>
      <c r="C883">
        <v>2256852.029883469</v>
      </c>
      <c r="D883">
        <v>2467336.352981258</v>
      </c>
      <c r="E883">
        <v>2344041.437516728</v>
      </c>
      <c r="F883">
        <v>1068072.229122551</v>
      </c>
      <c r="G883">
        <v>1674417.176663233</v>
      </c>
    </row>
    <row r="884" spans="1:7">
      <c r="A884">
        <v>882</v>
      </c>
      <c r="B884">
        <v>9810719.469052806</v>
      </c>
      <c r="C884">
        <v>2255883.012577824</v>
      </c>
      <c r="D884">
        <v>2467552.322219599</v>
      </c>
      <c r="E884">
        <v>2344041.437516728</v>
      </c>
      <c r="F884">
        <v>1068601.961132173</v>
      </c>
      <c r="G884">
        <v>1674640.735606483</v>
      </c>
    </row>
    <row r="885" spans="1:7">
      <c r="A885">
        <v>883</v>
      </c>
      <c r="B885">
        <v>9810719.647768036</v>
      </c>
      <c r="C885">
        <v>2256480.400327679</v>
      </c>
      <c r="D885">
        <v>2467417.279921775</v>
      </c>
      <c r="E885">
        <v>2344041.437516728</v>
      </c>
      <c r="F885">
        <v>1068281.342768749</v>
      </c>
      <c r="G885">
        <v>1674499.187233105</v>
      </c>
    </row>
    <row r="886" spans="1:7">
      <c r="A886">
        <v>884</v>
      </c>
      <c r="B886">
        <v>9810717.69610782</v>
      </c>
      <c r="C886">
        <v>2256590.85802104</v>
      </c>
      <c r="D886">
        <v>2467359.949153931</v>
      </c>
      <c r="E886">
        <v>2344041.437516728</v>
      </c>
      <c r="F886">
        <v>1068247.806076583</v>
      </c>
      <c r="G886">
        <v>1674477.645339537</v>
      </c>
    </row>
    <row r="887" spans="1:7">
      <c r="A887">
        <v>885</v>
      </c>
      <c r="B887">
        <v>9810718.559151562</v>
      </c>
      <c r="C887">
        <v>2256672.249255897</v>
      </c>
      <c r="D887">
        <v>2467317.409693811</v>
      </c>
      <c r="E887">
        <v>2344041.437516728</v>
      </c>
      <c r="F887">
        <v>1068216.192382065</v>
      </c>
      <c r="G887">
        <v>1674471.270303061</v>
      </c>
    </row>
    <row r="888" spans="1:7">
      <c r="A888">
        <v>886</v>
      </c>
      <c r="B888">
        <v>9810728.680270653</v>
      </c>
      <c r="C888">
        <v>2258335.647309051</v>
      </c>
      <c r="D888">
        <v>2467004.891105335</v>
      </c>
      <c r="E888">
        <v>2344041.437516728</v>
      </c>
      <c r="F888">
        <v>1067298.146997807</v>
      </c>
      <c r="G888">
        <v>1674048.557341731</v>
      </c>
    </row>
    <row r="889" spans="1:7">
      <c r="A889">
        <v>887</v>
      </c>
      <c r="B889">
        <v>9810717.184140388</v>
      </c>
      <c r="C889">
        <v>2257187.576297287</v>
      </c>
      <c r="D889">
        <v>2467258.890075791</v>
      </c>
      <c r="E889">
        <v>2344041.437516728</v>
      </c>
      <c r="F889">
        <v>1067897.871354913</v>
      </c>
      <c r="G889">
        <v>1674331.408895667</v>
      </c>
    </row>
    <row r="890" spans="1:7">
      <c r="A890">
        <v>888</v>
      </c>
      <c r="B890">
        <v>9810729.378797272</v>
      </c>
      <c r="C890">
        <v>2255900.16562539</v>
      </c>
      <c r="D890">
        <v>2467367.171958593</v>
      </c>
      <c r="E890">
        <v>2344041.437516728</v>
      </c>
      <c r="F890">
        <v>1068752.388605195</v>
      </c>
      <c r="G890">
        <v>1674668.215091366</v>
      </c>
    </row>
    <row r="891" spans="1:7">
      <c r="A891">
        <v>889</v>
      </c>
      <c r="B891">
        <v>9810718.821775662</v>
      </c>
      <c r="C891">
        <v>2256783.225188372</v>
      </c>
      <c r="D891">
        <v>2467303.159026788</v>
      </c>
      <c r="E891">
        <v>2344041.437516728</v>
      </c>
      <c r="F891">
        <v>1068148.468100381</v>
      </c>
      <c r="G891">
        <v>1674442.531943393</v>
      </c>
    </row>
    <row r="892" spans="1:7">
      <c r="A892">
        <v>890</v>
      </c>
      <c r="B892">
        <v>9810720.55267838</v>
      </c>
      <c r="C892">
        <v>2257848.787623976</v>
      </c>
      <c r="D892">
        <v>2467162.893910262</v>
      </c>
      <c r="E892">
        <v>2344041.437516728</v>
      </c>
      <c r="F892">
        <v>1067480.038252359</v>
      </c>
      <c r="G892">
        <v>1674187.395375055</v>
      </c>
    </row>
    <row r="893" spans="1:7">
      <c r="A893">
        <v>891</v>
      </c>
      <c r="B893">
        <v>9810711.462598529</v>
      </c>
      <c r="C893">
        <v>2256790.572970974</v>
      </c>
      <c r="D893">
        <v>2467298.228667906</v>
      </c>
      <c r="E893">
        <v>2344041.437516728</v>
      </c>
      <c r="F893">
        <v>1068147.907526105</v>
      </c>
      <c r="G893">
        <v>1674433.315916816</v>
      </c>
    </row>
    <row r="894" spans="1:7">
      <c r="A894">
        <v>892</v>
      </c>
      <c r="B894">
        <v>9810706.387716521</v>
      </c>
      <c r="C894">
        <v>2257362.649691163</v>
      </c>
      <c r="D894">
        <v>2467227.173595636</v>
      </c>
      <c r="E894">
        <v>2344041.437516728</v>
      </c>
      <c r="F894">
        <v>1067794.507196166</v>
      </c>
      <c r="G894">
        <v>1674280.619716826</v>
      </c>
    </row>
    <row r="895" spans="1:7">
      <c r="A895">
        <v>893</v>
      </c>
      <c r="B895">
        <v>9810716.07959874</v>
      </c>
      <c r="C895">
        <v>2257545.70517179</v>
      </c>
      <c r="D895">
        <v>2467243.933222071</v>
      </c>
      <c r="E895">
        <v>2344041.437516728</v>
      </c>
      <c r="F895">
        <v>1067658.458314023</v>
      </c>
      <c r="G895">
        <v>1674226.545374127</v>
      </c>
    </row>
    <row r="896" spans="1:7">
      <c r="A896">
        <v>894</v>
      </c>
      <c r="B896">
        <v>9810706.976737946</v>
      </c>
      <c r="C896">
        <v>2257925.676988322</v>
      </c>
      <c r="D896">
        <v>2467043.667751145</v>
      </c>
      <c r="E896">
        <v>2344041.437516728</v>
      </c>
      <c r="F896">
        <v>1067515.514964291</v>
      </c>
      <c r="G896">
        <v>1674180.679517459</v>
      </c>
    </row>
    <row r="897" spans="1:7">
      <c r="A897">
        <v>895</v>
      </c>
      <c r="B897">
        <v>9810706.737687325</v>
      </c>
      <c r="C897">
        <v>2257520.776465245</v>
      </c>
      <c r="D897">
        <v>2467189.095782091</v>
      </c>
      <c r="E897">
        <v>2344041.437516728</v>
      </c>
      <c r="F897">
        <v>1067711.693627489</v>
      </c>
      <c r="G897">
        <v>1674243.734295771</v>
      </c>
    </row>
    <row r="898" spans="1:7">
      <c r="A898">
        <v>896</v>
      </c>
      <c r="B898">
        <v>9810724.636976181</v>
      </c>
      <c r="C898">
        <v>2256645.546277918</v>
      </c>
      <c r="D898">
        <v>2467358.710445297</v>
      </c>
      <c r="E898">
        <v>2344041.437516728</v>
      </c>
      <c r="F898">
        <v>1068209.915630519</v>
      </c>
      <c r="G898">
        <v>1674469.027105718</v>
      </c>
    </row>
    <row r="899" spans="1:7">
      <c r="A899">
        <v>897</v>
      </c>
      <c r="B899">
        <v>9810702.817720642</v>
      </c>
      <c r="C899">
        <v>2256751.249592287</v>
      </c>
      <c r="D899">
        <v>2467324.229642721</v>
      </c>
      <c r="E899">
        <v>2344041.437516728</v>
      </c>
      <c r="F899">
        <v>1068150.369384079</v>
      </c>
      <c r="G899">
        <v>1674435.531584827</v>
      </c>
    </row>
    <row r="900" spans="1:7">
      <c r="A900">
        <v>898</v>
      </c>
      <c r="B900">
        <v>9810702.163654471</v>
      </c>
      <c r="C900">
        <v>2256247.144509416</v>
      </c>
      <c r="D900">
        <v>2467344.930588536</v>
      </c>
      <c r="E900">
        <v>2344041.437516728</v>
      </c>
      <c r="F900">
        <v>1068496.23360439</v>
      </c>
      <c r="G900">
        <v>1674572.4174354</v>
      </c>
    </row>
    <row r="901" spans="1:7">
      <c r="A901">
        <v>899</v>
      </c>
      <c r="B901">
        <v>9810702.5651119</v>
      </c>
      <c r="C901">
        <v>2257304.43400126</v>
      </c>
      <c r="D901">
        <v>2467170.008844978</v>
      </c>
      <c r="E901">
        <v>2344041.437516728</v>
      </c>
      <c r="F901">
        <v>1067875.529501014</v>
      </c>
      <c r="G901">
        <v>1674311.155247919</v>
      </c>
    </row>
    <row r="902" spans="1:7">
      <c r="A902">
        <v>900</v>
      </c>
      <c r="B902">
        <v>9810700.360558586</v>
      </c>
      <c r="C902">
        <v>2254276.382422826</v>
      </c>
      <c r="D902">
        <v>2467537.002165732</v>
      </c>
      <c r="E902">
        <v>2344041.437516728</v>
      </c>
      <c r="F902">
        <v>1069762.205635402</v>
      </c>
      <c r="G902">
        <v>1675083.332817897</v>
      </c>
    </row>
    <row r="903" spans="1:7">
      <c r="A903">
        <v>901</v>
      </c>
      <c r="B903">
        <v>9810698.831343377</v>
      </c>
      <c r="C903">
        <v>2254701.223533718</v>
      </c>
      <c r="D903">
        <v>2467448.447158221</v>
      </c>
      <c r="E903">
        <v>2344041.437516728</v>
      </c>
      <c r="F903">
        <v>1069529.188238729</v>
      </c>
      <c r="G903">
        <v>1674978.534895981</v>
      </c>
    </row>
    <row r="904" spans="1:7">
      <c r="A904">
        <v>902</v>
      </c>
      <c r="B904">
        <v>9810699.692481084</v>
      </c>
      <c r="C904">
        <v>2254969.720697288</v>
      </c>
      <c r="D904">
        <v>2467482.296721996</v>
      </c>
      <c r="E904">
        <v>2344041.437516728</v>
      </c>
      <c r="F904">
        <v>1069313.877862676</v>
      </c>
      <c r="G904">
        <v>1674892.359682395</v>
      </c>
    </row>
    <row r="905" spans="1:7">
      <c r="A905">
        <v>903</v>
      </c>
      <c r="B905">
        <v>9810708.093000833</v>
      </c>
      <c r="C905">
        <v>2254806.762168973</v>
      </c>
      <c r="D905">
        <v>2467435.63879299</v>
      </c>
      <c r="E905">
        <v>2344041.437516728</v>
      </c>
      <c r="F905">
        <v>1069475.210827909</v>
      </c>
      <c r="G905">
        <v>1674949.043694233</v>
      </c>
    </row>
    <row r="906" spans="1:7">
      <c r="A906">
        <v>904</v>
      </c>
      <c r="B906">
        <v>9810702.681704285</v>
      </c>
      <c r="C906">
        <v>2254691.650946209</v>
      </c>
      <c r="D906">
        <v>2467443.672150077</v>
      </c>
      <c r="E906">
        <v>2344041.437516728</v>
      </c>
      <c r="F906">
        <v>1069536.23234195</v>
      </c>
      <c r="G906">
        <v>1674989.688749321</v>
      </c>
    </row>
    <row r="907" spans="1:7">
      <c r="A907">
        <v>905</v>
      </c>
      <c r="B907">
        <v>9810697.71785453</v>
      </c>
      <c r="C907">
        <v>2254857.121441315</v>
      </c>
      <c r="D907">
        <v>2467460.292986395</v>
      </c>
      <c r="E907">
        <v>2344041.437516728</v>
      </c>
      <c r="F907">
        <v>1069401.721573766</v>
      </c>
      <c r="G907">
        <v>1674937.144336325</v>
      </c>
    </row>
    <row r="908" spans="1:7">
      <c r="A908">
        <v>906</v>
      </c>
      <c r="B908">
        <v>9810699.353849644</v>
      </c>
      <c r="C908">
        <v>2255082.065057326</v>
      </c>
      <c r="D908">
        <v>2467445.30411006</v>
      </c>
      <c r="E908">
        <v>2344041.437516728</v>
      </c>
      <c r="F908">
        <v>1069233.204435475</v>
      </c>
      <c r="G908">
        <v>1674897.342730055</v>
      </c>
    </row>
    <row r="909" spans="1:7">
      <c r="A909">
        <v>907</v>
      </c>
      <c r="B909">
        <v>9810697.020564605</v>
      </c>
      <c r="C909">
        <v>2255285.881015512</v>
      </c>
      <c r="D909">
        <v>2467385.346333133</v>
      </c>
      <c r="E909">
        <v>2344041.437516728</v>
      </c>
      <c r="F909">
        <v>1069153.279335734</v>
      </c>
      <c r="G909">
        <v>1674831.076363496</v>
      </c>
    </row>
    <row r="910" spans="1:7">
      <c r="A910">
        <v>908</v>
      </c>
      <c r="B910">
        <v>9810717.583163362</v>
      </c>
      <c r="C910">
        <v>2254127.211274929</v>
      </c>
      <c r="D910">
        <v>2467646.613019356</v>
      </c>
      <c r="E910">
        <v>2344041.437516728</v>
      </c>
      <c r="F910">
        <v>1069794.790031756</v>
      </c>
      <c r="G910">
        <v>1675107.531320594</v>
      </c>
    </row>
    <row r="911" spans="1:7">
      <c r="A911">
        <v>909</v>
      </c>
      <c r="B911">
        <v>9810701.376052231</v>
      </c>
      <c r="C911">
        <v>2255164.576500145</v>
      </c>
      <c r="D911">
        <v>2467402.814775709</v>
      </c>
      <c r="E911">
        <v>2344041.437516728</v>
      </c>
      <c r="F911">
        <v>1069221.389506401</v>
      </c>
      <c r="G911">
        <v>1674871.157753248</v>
      </c>
    </row>
    <row r="912" spans="1:7">
      <c r="A912">
        <v>910</v>
      </c>
      <c r="B912">
        <v>9810689.105221467</v>
      </c>
      <c r="C912">
        <v>2256458.686883227</v>
      </c>
      <c r="D912">
        <v>2467157.804661114</v>
      </c>
      <c r="E912">
        <v>2344041.437516728</v>
      </c>
      <c r="F912">
        <v>1068485.883845074</v>
      </c>
      <c r="G912">
        <v>1674545.292315323</v>
      </c>
    </row>
    <row r="913" spans="1:7">
      <c r="A913">
        <v>911</v>
      </c>
      <c r="B913">
        <v>9810694.935056295</v>
      </c>
      <c r="C913">
        <v>2256308.782115098</v>
      </c>
      <c r="D913">
        <v>2467232.650684853</v>
      </c>
      <c r="E913">
        <v>2344041.437516728</v>
      </c>
      <c r="F913">
        <v>1068528.366954077</v>
      </c>
      <c r="G913">
        <v>1674583.69778554</v>
      </c>
    </row>
    <row r="914" spans="1:7">
      <c r="A914">
        <v>912</v>
      </c>
      <c r="B914">
        <v>9810699.147489946</v>
      </c>
      <c r="C914">
        <v>2256821.990413774</v>
      </c>
      <c r="D914">
        <v>2467124.702584661</v>
      </c>
      <c r="E914">
        <v>2344041.437516728</v>
      </c>
      <c r="F914">
        <v>1068267.938881362</v>
      </c>
      <c r="G914">
        <v>1674443.078093421</v>
      </c>
    </row>
    <row r="915" spans="1:7">
      <c r="A915">
        <v>913</v>
      </c>
      <c r="B915">
        <v>9810692.947628414</v>
      </c>
      <c r="C915">
        <v>2256316.010725816</v>
      </c>
      <c r="D915">
        <v>2467221.258090324</v>
      </c>
      <c r="E915">
        <v>2344041.437516728</v>
      </c>
      <c r="F915">
        <v>1068545.10120305</v>
      </c>
      <c r="G915">
        <v>1674569.140092495</v>
      </c>
    </row>
    <row r="916" spans="1:7">
      <c r="A916">
        <v>914</v>
      </c>
      <c r="B916">
        <v>9810691.914916009</v>
      </c>
      <c r="C916">
        <v>2255802.494714498</v>
      </c>
      <c r="D916">
        <v>2467265.940691998</v>
      </c>
      <c r="E916">
        <v>2344041.437516728</v>
      </c>
      <c r="F916">
        <v>1068888.865680206</v>
      </c>
      <c r="G916">
        <v>1674693.176312578</v>
      </c>
    </row>
    <row r="917" spans="1:7">
      <c r="A917">
        <v>915</v>
      </c>
      <c r="B917">
        <v>9810689.337426396</v>
      </c>
      <c r="C917">
        <v>2256936.829162213</v>
      </c>
      <c r="D917">
        <v>2467069.774860418</v>
      </c>
      <c r="E917">
        <v>2344041.437516728</v>
      </c>
      <c r="F917">
        <v>1068214.395846125</v>
      </c>
      <c r="G917">
        <v>1674426.900040912</v>
      </c>
    </row>
    <row r="918" spans="1:7">
      <c r="A918">
        <v>916</v>
      </c>
      <c r="B918">
        <v>9810695.228452925</v>
      </c>
      <c r="C918">
        <v>2256171.753265502</v>
      </c>
      <c r="D918">
        <v>2467163.174159298</v>
      </c>
      <c r="E918">
        <v>2344041.437516728</v>
      </c>
      <c r="F918">
        <v>1068676.140327511</v>
      </c>
      <c r="G918">
        <v>1674642.723183883</v>
      </c>
    </row>
    <row r="919" spans="1:7">
      <c r="A919">
        <v>917</v>
      </c>
      <c r="B919">
        <v>9810686.285833575</v>
      </c>
      <c r="C919">
        <v>2256703.872018578</v>
      </c>
      <c r="D919">
        <v>2467080.899718709</v>
      </c>
      <c r="E919">
        <v>2344041.437516728</v>
      </c>
      <c r="F919">
        <v>1068375.303398629</v>
      </c>
      <c r="G919">
        <v>1674484.773180929</v>
      </c>
    </row>
    <row r="920" spans="1:7">
      <c r="A920">
        <v>918</v>
      </c>
      <c r="B920">
        <v>9810690.937684752</v>
      </c>
      <c r="C920">
        <v>2257911.158667883</v>
      </c>
      <c r="D920">
        <v>2466817.68546236</v>
      </c>
      <c r="E920">
        <v>2344041.437516728</v>
      </c>
      <c r="F920">
        <v>1067730.742485496</v>
      </c>
      <c r="G920">
        <v>1674189.913552283</v>
      </c>
    </row>
    <row r="921" spans="1:7">
      <c r="A921">
        <v>919</v>
      </c>
      <c r="B921">
        <v>9810692.166385053</v>
      </c>
      <c r="C921">
        <v>2257060.656657503</v>
      </c>
      <c r="D921">
        <v>2466996.131016416</v>
      </c>
      <c r="E921">
        <v>2344041.437516728</v>
      </c>
      <c r="F921">
        <v>1068190.422788488</v>
      </c>
      <c r="G921">
        <v>1674403.518405916</v>
      </c>
    </row>
    <row r="922" spans="1:7">
      <c r="A922">
        <v>920</v>
      </c>
      <c r="B922">
        <v>9810691.973622583</v>
      </c>
      <c r="C922">
        <v>2257414.219337771</v>
      </c>
      <c r="D922">
        <v>2466921.369253984</v>
      </c>
      <c r="E922">
        <v>2344041.437516728</v>
      </c>
      <c r="F922">
        <v>1067982.785342938</v>
      </c>
      <c r="G922">
        <v>1674332.162171162</v>
      </c>
    </row>
    <row r="923" spans="1:7">
      <c r="A923">
        <v>921</v>
      </c>
      <c r="B923">
        <v>9810691.631646326</v>
      </c>
      <c r="C923">
        <v>2256919.57143544</v>
      </c>
      <c r="D923">
        <v>2467020.008781706</v>
      </c>
      <c r="E923">
        <v>2344041.437516728</v>
      </c>
      <c r="F923">
        <v>1068270.395562095</v>
      </c>
      <c r="G923">
        <v>1674440.218350356</v>
      </c>
    </row>
    <row r="924" spans="1:7">
      <c r="A924">
        <v>922</v>
      </c>
      <c r="B924">
        <v>9810682.421279185</v>
      </c>
      <c r="C924">
        <v>2258346.95302299</v>
      </c>
      <c r="D924">
        <v>2466710.985155536</v>
      </c>
      <c r="E924">
        <v>2344041.437516728</v>
      </c>
      <c r="F924">
        <v>1067499.525833493</v>
      </c>
      <c r="G924">
        <v>1674083.519750437</v>
      </c>
    </row>
    <row r="925" spans="1:7">
      <c r="A925">
        <v>923</v>
      </c>
      <c r="B925">
        <v>9810682.596878976</v>
      </c>
      <c r="C925">
        <v>2258259.037056447</v>
      </c>
      <c r="D925">
        <v>2466698.793341669</v>
      </c>
      <c r="E925">
        <v>2344041.437516728</v>
      </c>
      <c r="F925">
        <v>1067567.893050565</v>
      </c>
      <c r="G925">
        <v>1674115.435913567</v>
      </c>
    </row>
    <row r="926" spans="1:7">
      <c r="A926">
        <v>924</v>
      </c>
      <c r="B926">
        <v>9810693.089976771</v>
      </c>
      <c r="C926">
        <v>2259237.789604508</v>
      </c>
      <c r="D926">
        <v>2466500.540577067</v>
      </c>
      <c r="E926">
        <v>2344041.437516728</v>
      </c>
      <c r="F926">
        <v>1067043.989505338</v>
      </c>
      <c r="G926">
        <v>1673869.332773128</v>
      </c>
    </row>
    <row r="927" spans="1:7">
      <c r="A927">
        <v>925</v>
      </c>
      <c r="B927">
        <v>9810683.369296253</v>
      </c>
      <c r="C927">
        <v>2257560.737937742</v>
      </c>
      <c r="D927">
        <v>2466844.77835963</v>
      </c>
      <c r="E927">
        <v>2344041.437516728</v>
      </c>
      <c r="F927">
        <v>1067958.654091903</v>
      </c>
      <c r="G927">
        <v>1674277.761390249</v>
      </c>
    </row>
    <row r="928" spans="1:7">
      <c r="A928">
        <v>926</v>
      </c>
      <c r="B928">
        <v>9810670.138610814</v>
      </c>
      <c r="C928">
        <v>2257315.937351138</v>
      </c>
      <c r="D928">
        <v>2466743.698623993</v>
      </c>
      <c r="E928">
        <v>2344041.437516728</v>
      </c>
      <c r="F928">
        <v>1068211.275185523</v>
      </c>
      <c r="G928">
        <v>1674357.78993343</v>
      </c>
    </row>
    <row r="929" spans="1:7">
      <c r="A929">
        <v>927</v>
      </c>
      <c r="B929">
        <v>9810675.445546947</v>
      </c>
      <c r="C929">
        <v>2257592.920675945</v>
      </c>
      <c r="D929">
        <v>2466683.719697106</v>
      </c>
      <c r="E929">
        <v>2344041.437516728</v>
      </c>
      <c r="F929">
        <v>1068065.692601081</v>
      </c>
      <c r="G929">
        <v>1674291.675056088</v>
      </c>
    </row>
    <row r="930" spans="1:7">
      <c r="A930">
        <v>928</v>
      </c>
      <c r="B930">
        <v>9810663.059655806</v>
      </c>
      <c r="C930">
        <v>2257820.995232364</v>
      </c>
      <c r="D930">
        <v>2466664.686933625</v>
      </c>
      <c r="E930">
        <v>2344041.437516728</v>
      </c>
      <c r="F930">
        <v>1067883.096500271</v>
      </c>
      <c r="G930">
        <v>1674252.84347282</v>
      </c>
    </row>
    <row r="931" spans="1:7">
      <c r="A931">
        <v>929</v>
      </c>
      <c r="B931">
        <v>9810665.483606728</v>
      </c>
      <c r="C931">
        <v>2258081.372489019</v>
      </c>
      <c r="D931">
        <v>2466606.356810663</v>
      </c>
      <c r="E931">
        <v>2344041.437516728</v>
      </c>
      <c r="F931">
        <v>1067740.197436542</v>
      </c>
      <c r="G931">
        <v>1674196.119353777</v>
      </c>
    </row>
    <row r="932" spans="1:7">
      <c r="A932">
        <v>930</v>
      </c>
      <c r="B932">
        <v>9810658.892824488</v>
      </c>
      <c r="C932">
        <v>2257143.217359821</v>
      </c>
      <c r="D932">
        <v>2466696.581150743</v>
      </c>
      <c r="E932">
        <v>2344041.437516728</v>
      </c>
      <c r="F932">
        <v>1068324.190876019</v>
      </c>
      <c r="G932">
        <v>1674453.465921177</v>
      </c>
    </row>
    <row r="933" spans="1:7">
      <c r="A933">
        <v>931</v>
      </c>
      <c r="B933">
        <v>9810661.52283367</v>
      </c>
      <c r="C933">
        <v>2256565.866869936</v>
      </c>
      <c r="D933">
        <v>2466793.289998994</v>
      </c>
      <c r="E933">
        <v>2344041.437516728</v>
      </c>
      <c r="F933">
        <v>1068665.379352243</v>
      </c>
      <c r="G933">
        <v>1674595.549095769</v>
      </c>
    </row>
    <row r="934" spans="1:7">
      <c r="A934">
        <v>932</v>
      </c>
      <c r="B934">
        <v>9810675.758852277</v>
      </c>
      <c r="C934">
        <v>2256144.429315297</v>
      </c>
      <c r="D934">
        <v>2466815.790457978</v>
      </c>
      <c r="E934">
        <v>2344041.437516728</v>
      </c>
      <c r="F934">
        <v>1068951.720104978</v>
      </c>
      <c r="G934">
        <v>1674722.381457295</v>
      </c>
    </row>
    <row r="935" spans="1:7">
      <c r="A935">
        <v>933</v>
      </c>
      <c r="B935">
        <v>9810660.840437941</v>
      </c>
      <c r="C935">
        <v>2257573.919678128</v>
      </c>
      <c r="D935">
        <v>2466646.885401041</v>
      </c>
      <c r="E935">
        <v>2344041.437516728</v>
      </c>
      <c r="F935">
        <v>1068057.711088886</v>
      </c>
      <c r="G935">
        <v>1674340.886753157</v>
      </c>
    </row>
    <row r="936" spans="1:7">
      <c r="A936">
        <v>934</v>
      </c>
      <c r="B936">
        <v>9810669.891108695</v>
      </c>
      <c r="C936">
        <v>2257571.350171882</v>
      </c>
      <c r="D936">
        <v>2466619.272987356</v>
      </c>
      <c r="E936">
        <v>2344041.437516728</v>
      </c>
      <c r="F936">
        <v>1068082.699881684</v>
      </c>
      <c r="G936">
        <v>1674355.130551046</v>
      </c>
    </row>
    <row r="937" spans="1:7">
      <c r="A937">
        <v>935</v>
      </c>
      <c r="B937">
        <v>9810655.574175235</v>
      </c>
      <c r="C937">
        <v>2257418.154626895</v>
      </c>
      <c r="D937">
        <v>2466605.443207132</v>
      </c>
      <c r="E937">
        <v>2344041.437516728</v>
      </c>
      <c r="F937">
        <v>1068186.474494571</v>
      </c>
      <c r="G937">
        <v>1674404.064329909</v>
      </c>
    </row>
    <row r="938" spans="1:7">
      <c r="A938">
        <v>936</v>
      </c>
      <c r="B938">
        <v>9810657.761758301</v>
      </c>
      <c r="C938">
        <v>2257678.767582027</v>
      </c>
      <c r="D938">
        <v>2466577.757477382</v>
      </c>
      <c r="E938">
        <v>2344041.437516728</v>
      </c>
      <c r="F938">
        <v>1068023.395412399</v>
      </c>
      <c r="G938">
        <v>1674336.403769765</v>
      </c>
    </row>
    <row r="939" spans="1:7">
      <c r="A939">
        <v>937</v>
      </c>
      <c r="B939">
        <v>9810660.272902394</v>
      </c>
      <c r="C939">
        <v>2257310.438009498</v>
      </c>
      <c r="D939">
        <v>2466633.112265532</v>
      </c>
      <c r="E939">
        <v>2344041.437516728</v>
      </c>
      <c r="F939">
        <v>1068245.115669891</v>
      </c>
      <c r="G939">
        <v>1674430.169440745</v>
      </c>
    </row>
    <row r="940" spans="1:7">
      <c r="A940">
        <v>938</v>
      </c>
      <c r="B940">
        <v>9810666.401331184</v>
      </c>
      <c r="C940">
        <v>2258275.085237119</v>
      </c>
      <c r="D940">
        <v>2466419.552969001</v>
      </c>
      <c r="E940">
        <v>2344041.437516728</v>
      </c>
      <c r="F940">
        <v>1067733.191402356</v>
      </c>
      <c r="G940">
        <v>1674197.13420598</v>
      </c>
    </row>
    <row r="941" spans="1:7">
      <c r="A941">
        <v>939</v>
      </c>
      <c r="B941">
        <v>9810663.477304975</v>
      </c>
      <c r="C941">
        <v>2256488.019461457</v>
      </c>
      <c r="D941">
        <v>2466764.356002399</v>
      </c>
      <c r="E941">
        <v>2344041.437516728</v>
      </c>
      <c r="F941">
        <v>1068734.552181737</v>
      </c>
      <c r="G941">
        <v>1674635.112142653</v>
      </c>
    </row>
    <row r="942" spans="1:7">
      <c r="A942">
        <v>940</v>
      </c>
      <c r="B942">
        <v>9810668.109082052</v>
      </c>
      <c r="C942">
        <v>2258841.119336898</v>
      </c>
      <c r="D942">
        <v>2466416.20535149</v>
      </c>
      <c r="E942">
        <v>2344041.437516728</v>
      </c>
      <c r="F942">
        <v>1067325.911988979</v>
      </c>
      <c r="G942">
        <v>1674043.434887957</v>
      </c>
    </row>
    <row r="943" spans="1:7">
      <c r="A943">
        <v>941</v>
      </c>
      <c r="B943">
        <v>9810657.539647372</v>
      </c>
      <c r="C943">
        <v>2258353.537567091</v>
      </c>
      <c r="D943">
        <v>2466515.385953555</v>
      </c>
      <c r="E943">
        <v>2344041.437516728</v>
      </c>
      <c r="F943">
        <v>1067586.373128669</v>
      </c>
      <c r="G943">
        <v>1674160.805481327</v>
      </c>
    </row>
    <row r="944" spans="1:7">
      <c r="A944">
        <v>942</v>
      </c>
      <c r="B944">
        <v>9810651.150933195</v>
      </c>
      <c r="C944">
        <v>2258077.502827672</v>
      </c>
      <c r="D944">
        <v>2466519.480070001</v>
      </c>
      <c r="E944">
        <v>2344041.437516728</v>
      </c>
      <c r="F944">
        <v>1067771.35998939</v>
      </c>
      <c r="G944">
        <v>1674241.370529402</v>
      </c>
    </row>
    <row r="945" spans="1:7">
      <c r="A945">
        <v>943</v>
      </c>
      <c r="B945">
        <v>9810656.498788344</v>
      </c>
      <c r="C945">
        <v>2257924.09846707</v>
      </c>
      <c r="D945">
        <v>2466506.418915668</v>
      </c>
      <c r="E945">
        <v>2344041.437516728</v>
      </c>
      <c r="F945">
        <v>1067893.912613744</v>
      </c>
      <c r="G945">
        <v>1674290.631275134</v>
      </c>
    </row>
    <row r="946" spans="1:7">
      <c r="A946">
        <v>944</v>
      </c>
      <c r="B946">
        <v>9810653.122951355</v>
      </c>
      <c r="C946">
        <v>2257118.56087299</v>
      </c>
      <c r="D946">
        <v>2466698.139492327</v>
      </c>
      <c r="E946">
        <v>2344041.437516728</v>
      </c>
      <c r="F946">
        <v>1068322.762550733</v>
      </c>
      <c r="G946">
        <v>1674472.222518576</v>
      </c>
    </row>
    <row r="947" spans="1:7">
      <c r="A947">
        <v>945</v>
      </c>
      <c r="B947">
        <v>9810657.010856234</v>
      </c>
      <c r="C947">
        <v>2257980.731876174</v>
      </c>
      <c r="D947">
        <v>2466523.97616838</v>
      </c>
      <c r="E947">
        <v>2344041.437516728</v>
      </c>
      <c r="F947">
        <v>1067851.552630504</v>
      </c>
      <c r="G947">
        <v>1674259.312664447</v>
      </c>
    </row>
    <row r="948" spans="1:7">
      <c r="A948">
        <v>946</v>
      </c>
      <c r="B948">
        <v>9810661.876918463</v>
      </c>
      <c r="C948">
        <v>2258480.67164882</v>
      </c>
      <c r="D948">
        <v>2466421.430731235</v>
      </c>
      <c r="E948">
        <v>2344041.437516728</v>
      </c>
      <c r="F948">
        <v>1067573.063866042</v>
      </c>
      <c r="G948">
        <v>1674145.273155638</v>
      </c>
    </row>
    <row r="949" spans="1:7">
      <c r="A949">
        <v>947</v>
      </c>
      <c r="B949">
        <v>9810654.490499405</v>
      </c>
      <c r="C949">
        <v>2258438.104178541</v>
      </c>
      <c r="D949">
        <v>2466442.017355589</v>
      </c>
      <c r="E949">
        <v>2344041.437516728</v>
      </c>
      <c r="F949">
        <v>1067576.297858779</v>
      </c>
      <c r="G949">
        <v>1674156.633589768</v>
      </c>
    </row>
    <row r="950" spans="1:7">
      <c r="A950">
        <v>948</v>
      </c>
      <c r="B950">
        <v>9810655.330704723</v>
      </c>
      <c r="C950">
        <v>2257613.716117322</v>
      </c>
      <c r="D950">
        <v>2466584.241789294</v>
      </c>
      <c r="E950">
        <v>2344041.437516728</v>
      </c>
      <c r="F950">
        <v>1068038.116186765</v>
      </c>
      <c r="G950">
        <v>1674377.819094613</v>
      </c>
    </row>
    <row r="951" spans="1:7">
      <c r="A951">
        <v>949</v>
      </c>
      <c r="B951">
        <v>9810653.071610337</v>
      </c>
      <c r="C951">
        <v>2258247.460877933</v>
      </c>
      <c r="D951">
        <v>2466531.840819378</v>
      </c>
      <c r="E951">
        <v>2344041.437516728</v>
      </c>
      <c r="F951">
        <v>1067636.259751468</v>
      </c>
      <c r="G951">
        <v>1674196.072644829</v>
      </c>
    </row>
    <row r="952" spans="1:7">
      <c r="A952">
        <v>950</v>
      </c>
      <c r="B952">
        <v>9810651.645996632</v>
      </c>
      <c r="C952">
        <v>2258244.861688533</v>
      </c>
      <c r="D952">
        <v>2466488.350079267</v>
      </c>
      <c r="E952">
        <v>2344041.437516728</v>
      </c>
      <c r="F952">
        <v>1067684.53022143</v>
      </c>
      <c r="G952">
        <v>1674192.466490674</v>
      </c>
    </row>
    <row r="953" spans="1:7">
      <c r="A953">
        <v>951</v>
      </c>
      <c r="B953">
        <v>9810650.82679823</v>
      </c>
      <c r="C953">
        <v>2258465.267903346</v>
      </c>
      <c r="D953">
        <v>2466447.716041032</v>
      </c>
      <c r="E953">
        <v>2344041.437516728</v>
      </c>
      <c r="F953">
        <v>1067548.305704222</v>
      </c>
      <c r="G953">
        <v>1674148.099632904</v>
      </c>
    </row>
    <row r="954" spans="1:7">
      <c r="A954">
        <v>952</v>
      </c>
      <c r="B954">
        <v>9810650.216710614</v>
      </c>
      <c r="C954">
        <v>2258003.620146768</v>
      </c>
      <c r="D954">
        <v>2466475.026324455</v>
      </c>
      <c r="E954">
        <v>2344041.437516728</v>
      </c>
      <c r="F954">
        <v>1067840.547062331</v>
      </c>
      <c r="G954">
        <v>1674289.585660332</v>
      </c>
    </row>
    <row r="955" spans="1:7">
      <c r="A955">
        <v>953</v>
      </c>
      <c r="B955">
        <v>9810660.254363831</v>
      </c>
      <c r="C955">
        <v>2258022.418881339</v>
      </c>
      <c r="D955">
        <v>2466472.930861189</v>
      </c>
      <c r="E955">
        <v>2344041.437516728</v>
      </c>
      <c r="F955">
        <v>1067829.785215977</v>
      </c>
      <c r="G955">
        <v>1674293.681888597</v>
      </c>
    </row>
    <row r="956" spans="1:7">
      <c r="A956">
        <v>954</v>
      </c>
      <c r="B956">
        <v>9810653.790489109</v>
      </c>
      <c r="C956">
        <v>2256628.887589308</v>
      </c>
      <c r="D956">
        <v>2466716.538027938</v>
      </c>
      <c r="E956">
        <v>2344041.437516728</v>
      </c>
      <c r="F956">
        <v>1068645.546617104</v>
      </c>
      <c r="G956">
        <v>1674621.380738032</v>
      </c>
    </row>
    <row r="957" spans="1:7">
      <c r="A957">
        <v>955</v>
      </c>
      <c r="B957">
        <v>9810650.881714134</v>
      </c>
      <c r="C957">
        <v>2257677.123888202</v>
      </c>
      <c r="D957">
        <v>2466546.642558885</v>
      </c>
      <c r="E957">
        <v>2344041.437516728</v>
      </c>
      <c r="F957">
        <v>1068010.666185408</v>
      </c>
      <c r="G957">
        <v>1674375.01156491</v>
      </c>
    </row>
    <row r="958" spans="1:7">
      <c r="A958">
        <v>956</v>
      </c>
      <c r="B958">
        <v>9810658.237711441</v>
      </c>
      <c r="C958">
        <v>2259250.898822156</v>
      </c>
      <c r="D958">
        <v>2466191.573198559</v>
      </c>
      <c r="E958">
        <v>2344041.437516728</v>
      </c>
      <c r="F958">
        <v>1067168.070210937</v>
      </c>
      <c r="G958">
        <v>1674006.25796306</v>
      </c>
    </row>
    <row r="959" spans="1:7">
      <c r="A959">
        <v>957</v>
      </c>
      <c r="B959">
        <v>9810659.218487207</v>
      </c>
      <c r="C959">
        <v>2258039.78601551</v>
      </c>
      <c r="D959">
        <v>2466463.041769986</v>
      </c>
      <c r="E959">
        <v>2344041.437516728</v>
      </c>
      <c r="F959">
        <v>1067821.415986327</v>
      </c>
      <c r="G959">
        <v>1674293.537198656</v>
      </c>
    </row>
    <row r="960" spans="1:7">
      <c r="A960">
        <v>958</v>
      </c>
      <c r="B960">
        <v>9810649.720173107</v>
      </c>
      <c r="C960">
        <v>2257532.694730593</v>
      </c>
      <c r="D960">
        <v>2466657.091566921</v>
      </c>
      <c r="E960">
        <v>2344041.437516728</v>
      </c>
      <c r="F960">
        <v>1068023.388940925</v>
      </c>
      <c r="G960">
        <v>1674395.107417939</v>
      </c>
    </row>
    <row r="961" spans="1:7">
      <c r="A961">
        <v>959</v>
      </c>
      <c r="B961">
        <v>9810654.211315032</v>
      </c>
      <c r="C961">
        <v>2257068.628003419</v>
      </c>
      <c r="D961">
        <v>2466740.929797992</v>
      </c>
      <c r="E961">
        <v>2344041.437516728</v>
      </c>
      <c r="F961">
        <v>1068291.369209169</v>
      </c>
      <c r="G961">
        <v>1674511.846787724</v>
      </c>
    </row>
    <row r="962" spans="1:7">
      <c r="A962">
        <v>960</v>
      </c>
      <c r="B962">
        <v>9810658.747806896</v>
      </c>
      <c r="C962">
        <v>2258270.626483428</v>
      </c>
      <c r="D962">
        <v>2466463.842631859</v>
      </c>
      <c r="E962">
        <v>2344041.437516728</v>
      </c>
      <c r="F962">
        <v>1067654.411411406</v>
      </c>
      <c r="G962">
        <v>1674228.429763474</v>
      </c>
    </row>
    <row r="963" spans="1:7">
      <c r="A963">
        <v>961</v>
      </c>
      <c r="B963">
        <v>9810649.4874529</v>
      </c>
      <c r="C963">
        <v>2257850.250582424</v>
      </c>
      <c r="D963">
        <v>2466560.903811722</v>
      </c>
      <c r="E963">
        <v>2344041.437516728</v>
      </c>
      <c r="F963">
        <v>1067876.261244308</v>
      </c>
      <c r="G963">
        <v>1674320.634297718</v>
      </c>
    </row>
    <row r="964" spans="1:7">
      <c r="A964">
        <v>962</v>
      </c>
      <c r="B964">
        <v>9810660.423196767</v>
      </c>
      <c r="C964">
        <v>2257974.885903709</v>
      </c>
      <c r="D964">
        <v>2466510.308857491</v>
      </c>
      <c r="E964">
        <v>2344041.437516728</v>
      </c>
      <c r="F964">
        <v>1067825.898479821</v>
      </c>
      <c r="G964">
        <v>1674307.892439018</v>
      </c>
    </row>
    <row r="965" spans="1:7">
      <c r="A965">
        <v>963</v>
      </c>
      <c r="B965">
        <v>9810650.493536232</v>
      </c>
      <c r="C965">
        <v>2258771.847315556</v>
      </c>
      <c r="D965">
        <v>2466351.357625043</v>
      </c>
      <c r="E965">
        <v>2344041.437516728</v>
      </c>
      <c r="F965">
        <v>1067389.190393094</v>
      </c>
      <c r="G965">
        <v>1674096.660685811</v>
      </c>
    </row>
    <row r="966" spans="1:7">
      <c r="A966">
        <v>964</v>
      </c>
      <c r="B966">
        <v>9810653.32992739</v>
      </c>
      <c r="C966">
        <v>2257960.242393426</v>
      </c>
      <c r="D966">
        <v>2466507.336218726</v>
      </c>
      <c r="E966">
        <v>2344041.437516728</v>
      </c>
      <c r="F966">
        <v>1067847.142297118</v>
      </c>
      <c r="G966">
        <v>1674297.171501393</v>
      </c>
    </row>
    <row r="967" spans="1:7">
      <c r="A967">
        <v>965</v>
      </c>
      <c r="B967">
        <v>9810654.804497723</v>
      </c>
      <c r="C967">
        <v>2258676.169677783</v>
      </c>
      <c r="D967">
        <v>2466418.551646069</v>
      </c>
      <c r="E967">
        <v>2344041.437516728</v>
      </c>
      <c r="F967">
        <v>1067400.15565729</v>
      </c>
      <c r="G967">
        <v>1674118.489999852</v>
      </c>
    </row>
    <row r="968" spans="1:7">
      <c r="A968">
        <v>966</v>
      </c>
      <c r="B968">
        <v>9810644.514804576</v>
      </c>
      <c r="C968">
        <v>2257962.979836237</v>
      </c>
      <c r="D968">
        <v>2466515.072060804</v>
      </c>
      <c r="E968">
        <v>2344041.437516728</v>
      </c>
      <c r="F968">
        <v>1067831.860688232</v>
      </c>
      <c r="G968">
        <v>1674293.164702574</v>
      </c>
    </row>
    <row r="969" spans="1:7">
      <c r="A969">
        <v>967</v>
      </c>
      <c r="B969">
        <v>9810648.913768746</v>
      </c>
      <c r="C969">
        <v>2258065.256728536</v>
      </c>
      <c r="D969">
        <v>2466526.238249698</v>
      </c>
      <c r="E969">
        <v>2344041.437516728</v>
      </c>
      <c r="F969">
        <v>1067757.099751531</v>
      </c>
      <c r="G969">
        <v>1674258.881522253</v>
      </c>
    </row>
    <row r="970" spans="1:7">
      <c r="A970">
        <v>968</v>
      </c>
      <c r="B970">
        <v>9810658.494683623</v>
      </c>
      <c r="C970">
        <v>2258806.36537016</v>
      </c>
      <c r="D970">
        <v>2466510.070137961</v>
      </c>
      <c r="E970">
        <v>2344041.437516728</v>
      </c>
      <c r="F970">
        <v>1067233.449420448</v>
      </c>
      <c r="G970">
        <v>1674067.172238326</v>
      </c>
    </row>
    <row r="971" spans="1:7">
      <c r="A971">
        <v>969</v>
      </c>
      <c r="B971">
        <v>9810647.084721429</v>
      </c>
      <c r="C971">
        <v>2257912.7976161</v>
      </c>
      <c r="D971">
        <v>2466527.99176382</v>
      </c>
      <c r="E971">
        <v>2344041.437516728</v>
      </c>
      <c r="F971">
        <v>1067870.981415134</v>
      </c>
      <c r="G971">
        <v>1674293.876409647</v>
      </c>
    </row>
    <row r="972" spans="1:7">
      <c r="A972">
        <v>970</v>
      </c>
      <c r="B972">
        <v>9810643.769318528</v>
      </c>
      <c r="C972">
        <v>2256594.191611275</v>
      </c>
      <c r="D972">
        <v>2466692.952793621</v>
      </c>
      <c r="E972">
        <v>2344041.437516728</v>
      </c>
      <c r="F972">
        <v>1068678.002411908</v>
      </c>
      <c r="G972">
        <v>1674637.184984996</v>
      </c>
    </row>
    <row r="973" spans="1:7">
      <c r="A973">
        <v>971</v>
      </c>
      <c r="B973">
        <v>9810641.116690746</v>
      </c>
      <c r="C973">
        <v>2256746.200813005</v>
      </c>
      <c r="D973">
        <v>2466654.859170969</v>
      </c>
      <c r="E973">
        <v>2344041.437516728</v>
      </c>
      <c r="F973">
        <v>1068594.168710549</v>
      </c>
      <c r="G973">
        <v>1674604.450479496</v>
      </c>
    </row>
    <row r="974" spans="1:7">
      <c r="A974">
        <v>972</v>
      </c>
      <c r="B974">
        <v>9810643.521619882</v>
      </c>
      <c r="C974">
        <v>2257164.765510803</v>
      </c>
      <c r="D974">
        <v>2466562.429804395</v>
      </c>
      <c r="E974">
        <v>2344041.437516728</v>
      </c>
      <c r="F974">
        <v>1068363.719011081</v>
      </c>
      <c r="G974">
        <v>1674511.169776875</v>
      </c>
    </row>
    <row r="975" spans="1:7">
      <c r="A975">
        <v>973</v>
      </c>
      <c r="B975">
        <v>9810640.099899266</v>
      </c>
      <c r="C975">
        <v>2256861.990625613</v>
      </c>
      <c r="D975">
        <v>2466665.968789535</v>
      </c>
      <c r="E975">
        <v>2344041.437516728</v>
      </c>
      <c r="F975">
        <v>1068509.240834456</v>
      </c>
      <c r="G975">
        <v>1674561.462132933</v>
      </c>
    </row>
    <row r="976" spans="1:7">
      <c r="A976">
        <v>974</v>
      </c>
      <c r="B976">
        <v>9810644.307197111</v>
      </c>
      <c r="C976">
        <v>2258159.081256231</v>
      </c>
      <c r="D976">
        <v>2466514.561564732</v>
      </c>
      <c r="E976">
        <v>2344041.437516728</v>
      </c>
      <c r="F976">
        <v>1067709.469680488</v>
      </c>
      <c r="G976">
        <v>1674219.757178931</v>
      </c>
    </row>
    <row r="977" spans="1:7">
      <c r="A977">
        <v>975</v>
      </c>
      <c r="B977">
        <v>9810648.191940125</v>
      </c>
      <c r="C977">
        <v>2256865.280298795</v>
      </c>
      <c r="D977">
        <v>2466648.906194333</v>
      </c>
      <c r="E977">
        <v>2344041.437516728</v>
      </c>
      <c r="F977">
        <v>1068526.118466431</v>
      </c>
      <c r="G977">
        <v>1674566.449463836</v>
      </c>
    </row>
    <row r="978" spans="1:7">
      <c r="A978">
        <v>976</v>
      </c>
      <c r="B978">
        <v>9810645.755902579</v>
      </c>
      <c r="C978">
        <v>2257559.20912347</v>
      </c>
      <c r="D978">
        <v>2466512.722907836</v>
      </c>
      <c r="E978">
        <v>2344041.437516728</v>
      </c>
      <c r="F978">
        <v>1068142.577692881</v>
      </c>
      <c r="G978">
        <v>1674389.808661664</v>
      </c>
    </row>
    <row r="979" spans="1:7">
      <c r="A979">
        <v>977</v>
      </c>
      <c r="B979">
        <v>9810644.959172461</v>
      </c>
      <c r="C979">
        <v>2256171.934532558</v>
      </c>
      <c r="D979">
        <v>2466763.01690992</v>
      </c>
      <c r="E979">
        <v>2344041.437516728</v>
      </c>
      <c r="F979">
        <v>1068930.400228452</v>
      </c>
      <c r="G979">
        <v>1674738.169984802</v>
      </c>
    </row>
    <row r="980" spans="1:7">
      <c r="A980">
        <v>978</v>
      </c>
      <c r="B980">
        <v>9810638.775195096</v>
      </c>
      <c r="C980">
        <v>2256386.797575095</v>
      </c>
      <c r="D980">
        <v>2466772.169271247</v>
      </c>
      <c r="E980">
        <v>2344041.437516728</v>
      </c>
      <c r="F980">
        <v>1068770.553600003</v>
      </c>
      <c r="G980">
        <v>1674667.817232025</v>
      </c>
    </row>
    <row r="981" spans="1:7">
      <c r="A981">
        <v>979</v>
      </c>
      <c r="B981">
        <v>9810640.735077653</v>
      </c>
      <c r="C981">
        <v>2256003.992027298</v>
      </c>
      <c r="D981">
        <v>2466829.626593986</v>
      </c>
      <c r="E981">
        <v>2344041.437516728</v>
      </c>
      <c r="F981">
        <v>1069001.710052233</v>
      </c>
      <c r="G981">
        <v>1674763.968887408</v>
      </c>
    </row>
    <row r="982" spans="1:7">
      <c r="A982">
        <v>980</v>
      </c>
      <c r="B982">
        <v>9810658.125513058</v>
      </c>
      <c r="C982">
        <v>2254406.998912727</v>
      </c>
      <c r="D982">
        <v>2467118.323401975</v>
      </c>
      <c r="E982">
        <v>2344041.437516728</v>
      </c>
      <c r="F982">
        <v>1069933.82650449</v>
      </c>
      <c r="G982">
        <v>1675157.539177138</v>
      </c>
    </row>
    <row r="983" spans="1:7">
      <c r="A983">
        <v>981</v>
      </c>
      <c r="B983">
        <v>9810643.641214605</v>
      </c>
      <c r="C983">
        <v>2255441.680019476</v>
      </c>
      <c r="D983">
        <v>2466896.093285748</v>
      </c>
      <c r="E983">
        <v>2344041.437516728</v>
      </c>
      <c r="F983">
        <v>1069360.77506132</v>
      </c>
      <c r="G983">
        <v>1674903.655331334</v>
      </c>
    </row>
    <row r="984" spans="1:7">
      <c r="A984">
        <v>982</v>
      </c>
      <c r="B984">
        <v>9810652.613377441</v>
      </c>
      <c r="C984">
        <v>2256888.1818255</v>
      </c>
      <c r="D984">
        <v>2466836.575067661</v>
      </c>
      <c r="E984">
        <v>2344041.437516728</v>
      </c>
      <c r="F984">
        <v>1068386.00341365</v>
      </c>
      <c r="G984">
        <v>1674500.415553903</v>
      </c>
    </row>
    <row r="985" spans="1:7">
      <c r="A985">
        <v>983</v>
      </c>
      <c r="B985">
        <v>9810639.760629669</v>
      </c>
      <c r="C985">
        <v>2256767.50024988</v>
      </c>
      <c r="D985">
        <v>2466713.153138579</v>
      </c>
      <c r="E985">
        <v>2344041.437516728</v>
      </c>
      <c r="F985">
        <v>1068542.666973124</v>
      </c>
      <c r="G985">
        <v>1674575.002751359</v>
      </c>
    </row>
    <row r="986" spans="1:7">
      <c r="A986">
        <v>984</v>
      </c>
      <c r="B986">
        <v>9810639.029494327</v>
      </c>
      <c r="C986">
        <v>2256515.107245804</v>
      </c>
      <c r="D986">
        <v>2466702.522710666</v>
      </c>
      <c r="E986">
        <v>2344041.437516728</v>
      </c>
      <c r="F986">
        <v>1068742.783885776</v>
      </c>
      <c r="G986">
        <v>1674637.178135352</v>
      </c>
    </row>
    <row r="987" spans="1:7">
      <c r="A987">
        <v>985</v>
      </c>
      <c r="B987">
        <v>9810643.510494199</v>
      </c>
      <c r="C987">
        <v>2256703.38804925</v>
      </c>
      <c r="D987">
        <v>2466708.823840701</v>
      </c>
      <c r="E987">
        <v>2344041.437516728</v>
      </c>
      <c r="F987">
        <v>1068591.234391137</v>
      </c>
      <c r="G987">
        <v>1674598.626696381</v>
      </c>
    </row>
    <row r="988" spans="1:7">
      <c r="A988">
        <v>986</v>
      </c>
      <c r="B988">
        <v>9810629.280221548</v>
      </c>
      <c r="C988">
        <v>2255506.747354542</v>
      </c>
      <c r="D988">
        <v>2466908.254673702</v>
      </c>
      <c r="E988">
        <v>2344041.437516728</v>
      </c>
      <c r="F988">
        <v>1069274.139203633</v>
      </c>
      <c r="G988">
        <v>1674898.701472943</v>
      </c>
    </row>
    <row r="989" spans="1:7">
      <c r="A989">
        <v>987</v>
      </c>
      <c r="B989">
        <v>9810622.617628304</v>
      </c>
      <c r="C989">
        <v>2255608.323759893</v>
      </c>
      <c r="D989">
        <v>2466889.945465789</v>
      </c>
      <c r="E989">
        <v>2344041.437516728</v>
      </c>
      <c r="F989">
        <v>1069213.689434157</v>
      </c>
      <c r="G989">
        <v>1674869.221451736</v>
      </c>
    </row>
    <row r="990" spans="1:7">
      <c r="A990">
        <v>988</v>
      </c>
      <c r="B990">
        <v>9810626.77423829</v>
      </c>
      <c r="C990">
        <v>2255440.663508414</v>
      </c>
      <c r="D990">
        <v>2466891.026703602</v>
      </c>
      <c r="E990">
        <v>2344041.437516728</v>
      </c>
      <c r="F990">
        <v>1069357.705275194</v>
      </c>
      <c r="G990">
        <v>1674895.941234352</v>
      </c>
    </row>
    <row r="991" spans="1:7">
      <c r="A991">
        <v>989</v>
      </c>
      <c r="B991">
        <v>9810625.834959272</v>
      </c>
      <c r="C991">
        <v>2255221.035727199</v>
      </c>
      <c r="D991">
        <v>2466948.661564083</v>
      </c>
      <c r="E991">
        <v>2344041.437516728</v>
      </c>
      <c r="F991">
        <v>1069446.471999197</v>
      </c>
      <c r="G991">
        <v>1674968.228152066</v>
      </c>
    </row>
    <row r="992" spans="1:7">
      <c r="A992">
        <v>990</v>
      </c>
      <c r="B992">
        <v>9810629.131100982</v>
      </c>
      <c r="C992">
        <v>2255749.423148683</v>
      </c>
      <c r="D992">
        <v>2466776.546324486</v>
      </c>
      <c r="E992">
        <v>2344041.437516728</v>
      </c>
      <c r="F992">
        <v>1069203.891090888</v>
      </c>
      <c r="G992">
        <v>1674857.833020196</v>
      </c>
    </row>
    <row r="993" spans="1:7">
      <c r="A993">
        <v>991</v>
      </c>
      <c r="B993">
        <v>9810622.9239405</v>
      </c>
      <c r="C993">
        <v>2255527.218368337</v>
      </c>
      <c r="D993">
        <v>2466955.359588985</v>
      </c>
      <c r="E993">
        <v>2344041.437516728</v>
      </c>
      <c r="F993">
        <v>1069217.592272366</v>
      </c>
      <c r="G993">
        <v>1674881.316194083</v>
      </c>
    </row>
    <row r="994" spans="1:7">
      <c r="A994">
        <v>992</v>
      </c>
      <c r="B994">
        <v>9810617.697434235</v>
      </c>
      <c r="C994">
        <v>2256922.120616784</v>
      </c>
      <c r="D994">
        <v>2466630.286538716</v>
      </c>
      <c r="E994">
        <v>2344041.437516728</v>
      </c>
      <c r="F994">
        <v>1068461.715514964</v>
      </c>
      <c r="G994">
        <v>1674562.137247041</v>
      </c>
    </row>
    <row r="995" spans="1:7">
      <c r="A995">
        <v>993</v>
      </c>
      <c r="B995">
        <v>9810617.680639144</v>
      </c>
      <c r="C995">
        <v>2257221.425556705</v>
      </c>
      <c r="D995">
        <v>2466574.345578596</v>
      </c>
      <c r="E995">
        <v>2344041.437516728</v>
      </c>
      <c r="F995">
        <v>1068290.253309262</v>
      </c>
      <c r="G995">
        <v>1674490.218677852</v>
      </c>
    </row>
    <row r="996" spans="1:7">
      <c r="A996">
        <v>994</v>
      </c>
      <c r="B996">
        <v>9810622.339311885</v>
      </c>
      <c r="C996">
        <v>2255805.610574236</v>
      </c>
      <c r="D996">
        <v>2466823.687259438</v>
      </c>
      <c r="E996">
        <v>2344041.437516728</v>
      </c>
      <c r="F996">
        <v>1069118.564838891</v>
      </c>
      <c r="G996">
        <v>1674833.039122592</v>
      </c>
    </row>
    <row r="997" spans="1:7">
      <c r="A997">
        <v>995</v>
      </c>
      <c r="B997">
        <v>9810620.372111943</v>
      </c>
      <c r="C997">
        <v>2256991.004549382</v>
      </c>
      <c r="D997">
        <v>2466587.388966775</v>
      </c>
      <c r="E997">
        <v>2344041.437516728</v>
      </c>
      <c r="F997">
        <v>1068438.418509899</v>
      </c>
      <c r="G997">
        <v>1674562.122569158</v>
      </c>
    </row>
    <row r="998" spans="1:7">
      <c r="A998">
        <v>996</v>
      </c>
      <c r="B998">
        <v>9810634.779761454</v>
      </c>
      <c r="C998">
        <v>2257523.795854917</v>
      </c>
      <c r="D998">
        <v>2466522.771869808</v>
      </c>
      <c r="E998">
        <v>2344041.437516728</v>
      </c>
      <c r="F998">
        <v>1068114.305800057</v>
      </c>
      <c r="G998">
        <v>1674432.468719943</v>
      </c>
    </row>
    <row r="999" spans="1:7">
      <c r="A999">
        <v>997</v>
      </c>
      <c r="B999">
        <v>9810626.778804418</v>
      </c>
      <c r="C999">
        <v>2256928.743618934</v>
      </c>
      <c r="D999">
        <v>2466651.189986768</v>
      </c>
      <c r="E999">
        <v>2344041.437516728</v>
      </c>
      <c r="F999">
        <v>1068440.983538965</v>
      </c>
      <c r="G999">
        <v>1674564.424143023</v>
      </c>
    </row>
    <row r="1000" spans="1:7">
      <c r="A1000">
        <v>998</v>
      </c>
      <c r="B1000">
        <v>9810612.47654606</v>
      </c>
      <c r="C1000">
        <v>2257963.973802106</v>
      </c>
      <c r="D1000">
        <v>2466393.536771475</v>
      </c>
      <c r="E1000">
        <v>2344041.437516728</v>
      </c>
      <c r="F1000">
        <v>1067882.417739778</v>
      </c>
      <c r="G1000">
        <v>1674331.110715972</v>
      </c>
    </row>
    <row r="1001" spans="1:7">
      <c r="A1001">
        <v>999</v>
      </c>
      <c r="B1001">
        <v>9810616.860407885</v>
      </c>
      <c r="C1001">
        <v>2258294.226333618</v>
      </c>
      <c r="D1001">
        <v>2466318.863705258</v>
      </c>
      <c r="E1001">
        <v>2344041.437516728</v>
      </c>
      <c r="F1001">
        <v>1067715.022880669</v>
      </c>
      <c r="G1001">
        <v>1674247.309971612</v>
      </c>
    </row>
    <row r="1002" spans="1:7">
      <c r="A1002">
        <v>1000</v>
      </c>
      <c r="B1002">
        <v>9810613.643605493</v>
      </c>
      <c r="C1002">
        <v>2258168.21305544</v>
      </c>
      <c r="D1002">
        <v>2466323.598689929</v>
      </c>
      <c r="E1002">
        <v>2344041.437516728</v>
      </c>
      <c r="F1002">
        <v>1067781.162008493</v>
      </c>
      <c r="G1002">
        <v>1674299.232334905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1615514.107198022</v>
      </c>
      <c r="C2">
        <v>1924138.822917909</v>
      </c>
    </row>
    <row r="3" spans="1:3">
      <c r="A3">
        <v>1</v>
      </c>
      <c r="B3">
        <v>16155141.07198026</v>
      </c>
      <c r="C3">
        <v>8367288.334338245</v>
      </c>
    </row>
    <row r="4" spans="1:3">
      <c r="A4">
        <v>2</v>
      </c>
      <c r="B4">
        <v>15530680.48101258</v>
      </c>
      <c r="C4">
        <v>8060829.546078949</v>
      </c>
    </row>
    <row r="5" spans="1:3">
      <c r="A5">
        <v>3</v>
      </c>
      <c r="B5">
        <v>15020991.35607763</v>
      </c>
      <c r="C5">
        <v>7837820.408786259</v>
      </c>
    </row>
    <row r="6" spans="1:3">
      <c r="A6">
        <v>4</v>
      </c>
      <c r="B6">
        <v>14622274.64683795</v>
      </c>
      <c r="C6">
        <v>7687337.696003672</v>
      </c>
    </row>
    <row r="7" spans="1:3">
      <c r="A7">
        <v>5</v>
      </c>
      <c r="B7">
        <v>14232290.23246437</v>
      </c>
      <c r="C7">
        <v>7541689.438455901</v>
      </c>
    </row>
    <row r="8" spans="1:3">
      <c r="A8">
        <v>6</v>
      </c>
      <c r="B8">
        <v>14105398.98629135</v>
      </c>
      <c r="C8">
        <v>7489954.579804163</v>
      </c>
    </row>
    <row r="9" spans="1:3">
      <c r="A9">
        <v>7</v>
      </c>
      <c r="B9">
        <v>13861242.18291622</v>
      </c>
      <c r="C9">
        <v>7395415.407813502</v>
      </c>
    </row>
    <row r="10" spans="1:3">
      <c r="A10">
        <v>8</v>
      </c>
      <c r="B10">
        <v>13738559.58203466</v>
      </c>
      <c r="C10">
        <v>7345572.473554898</v>
      </c>
    </row>
    <row r="11" spans="1:3">
      <c r="A11">
        <v>9</v>
      </c>
      <c r="B11">
        <v>13498774.61638278</v>
      </c>
      <c r="C11">
        <v>7251655.471206526</v>
      </c>
    </row>
    <row r="12" spans="1:3">
      <c r="A12">
        <v>10</v>
      </c>
      <c r="B12">
        <v>13378509.89621123</v>
      </c>
      <c r="C12">
        <v>7202400.353801128</v>
      </c>
    </row>
    <row r="13" spans="1:3">
      <c r="A13">
        <v>11</v>
      </c>
      <c r="B13">
        <v>13141603.41397096</v>
      </c>
      <c r="C13">
        <v>7108143.695056395</v>
      </c>
    </row>
    <row r="14" spans="1:3">
      <c r="A14">
        <v>12</v>
      </c>
      <c r="B14">
        <v>13022980.58818722</v>
      </c>
      <c r="C14">
        <v>7058959.982102252</v>
      </c>
    </row>
    <row r="15" spans="1:3">
      <c r="A15">
        <v>13</v>
      </c>
      <c r="B15">
        <v>12788247.42827709</v>
      </c>
      <c r="C15">
        <v>6963993.401665658</v>
      </c>
    </row>
    <row r="16" spans="1:3">
      <c r="A16">
        <v>14</v>
      </c>
      <c r="B16">
        <v>12670860.66362514</v>
      </c>
      <c r="C16">
        <v>6914641.391202226</v>
      </c>
    </row>
    <row r="17" spans="1:3">
      <c r="A17">
        <v>15</v>
      </c>
      <c r="B17">
        <v>12437905.73835761</v>
      </c>
      <c r="C17">
        <v>6818809.943462787</v>
      </c>
    </row>
    <row r="18" spans="1:3">
      <c r="A18">
        <v>16</v>
      </c>
      <c r="B18">
        <v>12321515.98138668</v>
      </c>
      <c r="C18">
        <v>6769167.744459312</v>
      </c>
    </row>
    <row r="19" spans="1:3">
      <c r="A19">
        <v>17</v>
      </c>
      <c r="B19">
        <v>12090092.51558411</v>
      </c>
      <c r="C19">
        <v>6672407.705726455</v>
      </c>
    </row>
    <row r="20" spans="1:3">
      <c r="A20">
        <v>18</v>
      </c>
      <c r="B20">
        <v>11974547.22379768</v>
      </c>
      <c r="C20">
        <v>6622409.73064682</v>
      </c>
    </row>
    <row r="21" spans="1:3">
      <c r="A21">
        <v>19</v>
      </c>
      <c r="B21">
        <v>11744489.77640042</v>
      </c>
      <c r="C21">
        <v>6524699.078756082</v>
      </c>
    </row>
    <row r="22" spans="1:3">
      <c r="A22">
        <v>20</v>
      </c>
      <c r="B22">
        <v>11629686.18355803</v>
      </c>
      <c r="C22">
        <v>6474308.590531729</v>
      </c>
    </row>
    <row r="23" spans="1:3">
      <c r="A23">
        <v>21</v>
      </c>
      <c r="B23">
        <v>11400878.8291343</v>
      </c>
      <c r="C23">
        <v>6375644.621272137</v>
      </c>
    </row>
    <row r="24" spans="1:3">
      <c r="A24">
        <v>22</v>
      </c>
      <c r="B24">
        <v>11286745.25708214</v>
      </c>
      <c r="C24">
        <v>6324840.179871354</v>
      </c>
    </row>
    <row r="25" spans="1:3">
      <c r="A25">
        <v>23</v>
      </c>
      <c r="B25">
        <v>11059104.88655172</v>
      </c>
      <c r="C25">
        <v>6225228.46181894</v>
      </c>
    </row>
    <row r="26" spans="1:3">
      <c r="A26">
        <v>24</v>
      </c>
      <c r="B26">
        <v>10945590.45751417</v>
      </c>
      <c r="C26">
        <v>6173996.701965199</v>
      </c>
    </row>
    <row r="27" spans="1:3">
      <c r="A27">
        <v>25</v>
      </c>
      <c r="B27">
        <v>10719057.34223482</v>
      </c>
      <c r="C27">
        <v>6073445.251534297</v>
      </c>
    </row>
    <row r="28" spans="1:3">
      <c r="A28">
        <v>26</v>
      </c>
      <c r="B28">
        <v>10606125.96921123</v>
      </c>
      <c r="C28">
        <v>6021776.786390325</v>
      </c>
    </row>
    <row r="29" spans="1:3">
      <c r="A29">
        <v>27</v>
      </c>
      <c r="B29">
        <v>10380658.13808201</v>
      </c>
      <c r="C29">
        <v>5920292.816202267</v>
      </c>
    </row>
    <row r="30" spans="1:3">
      <c r="A30">
        <v>28</v>
      </c>
      <c r="B30">
        <v>10268284.86030788</v>
      </c>
      <c r="C30">
        <v>5868179.778688115</v>
      </c>
    </row>
    <row r="31" spans="1:3">
      <c r="A31">
        <v>29</v>
      </c>
      <c r="B31">
        <v>10043854.63611037</v>
      </c>
      <c r="C31">
        <v>5765767.771743358</v>
      </c>
    </row>
    <row r="32" spans="1:3">
      <c r="A32">
        <v>30</v>
      </c>
      <c r="B32">
        <v>9932023.324825313</v>
      </c>
      <c r="C32">
        <v>5713202.249318448</v>
      </c>
    </row>
    <row r="33" spans="1:3">
      <c r="A33">
        <v>31</v>
      </c>
      <c r="B33">
        <v>9708615.171600373</v>
      </c>
      <c r="C33">
        <v>5609862.728313661</v>
      </c>
    </row>
    <row r="34" spans="1:3">
      <c r="A34">
        <v>32</v>
      </c>
      <c r="B34">
        <v>9597317.085873237</v>
      </c>
      <c r="C34">
        <v>5556835.694949467</v>
      </c>
    </row>
    <row r="35" spans="1:3">
      <c r="A35">
        <v>33</v>
      </c>
      <c r="B35">
        <v>9374926.309919879</v>
      </c>
      <c r="C35">
        <v>5452564.347315868</v>
      </c>
    </row>
    <row r="36" spans="1:3">
      <c r="A36">
        <v>34</v>
      </c>
      <c r="B36">
        <v>9264159.213022457</v>
      </c>
      <c r="C36">
        <v>5399064.868889853</v>
      </c>
    </row>
    <row r="37" spans="1:3">
      <c r="A37">
        <v>35</v>
      </c>
      <c r="B37">
        <v>9042791.263367521</v>
      </c>
      <c r="C37">
        <v>5293851.832717391</v>
      </c>
    </row>
    <row r="38" spans="1:3">
      <c r="A38">
        <v>36</v>
      </c>
      <c r="B38">
        <v>8933733.529344713</v>
      </c>
      <c r="C38">
        <v>5238737.190066451</v>
      </c>
    </row>
    <row r="39" spans="1:3">
      <c r="A39">
        <v>37</v>
      </c>
      <c r="B39">
        <v>8715715.265348988</v>
      </c>
      <c r="C39">
        <v>5130305.931548085</v>
      </c>
    </row>
    <row r="40" spans="1:3">
      <c r="A40">
        <v>38</v>
      </c>
      <c r="B40">
        <v>8608422.046071801</v>
      </c>
      <c r="C40">
        <v>5073494.8781745</v>
      </c>
    </row>
    <row r="41" spans="1:3">
      <c r="A41">
        <v>39</v>
      </c>
      <c r="B41">
        <v>8393885.144578503</v>
      </c>
      <c r="C41">
        <v>4961705.308650966</v>
      </c>
    </row>
    <row r="42" spans="1:3">
      <c r="A42">
        <v>40</v>
      </c>
      <c r="B42">
        <v>8288440.80348569</v>
      </c>
      <c r="C42">
        <v>4903094.121512024</v>
      </c>
    </row>
    <row r="43" spans="1:3">
      <c r="A43">
        <v>41</v>
      </c>
      <c r="B43">
        <v>8077570.53599013</v>
      </c>
      <c r="C43">
        <v>4787760.827993617</v>
      </c>
    </row>
    <row r="44" spans="1:3">
      <c r="A44">
        <v>42</v>
      </c>
      <c r="B44">
        <v>7436659.021887225</v>
      </c>
      <c r="C44">
        <v>4505239.1919214</v>
      </c>
    </row>
    <row r="45" spans="1:3">
      <c r="A45">
        <v>43</v>
      </c>
      <c r="B45">
        <v>7152073.010925874</v>
      </c>
      <c r="C45">
        <v>4380161.431935507</v>
      </c>
    </row>
    <row r="46" spans="1:3">
      <c r="A46">
        <v>44</v>
      </c>
      <c r="B46">
        <v>6932432.78163975</v>
      </c>
      <c r="C46">
        <v>4289375.209610543</v>
      </c>
    </row>
    <row r="47" spans="1:3">
      <c r="A47">
        <v>45</v>
      </c>
      <c r="B47">
        <v>6766571.487315297</v>
      </c>
      <c r="C47">
        <v>4207890.178351717</v>
      </c>
    </row>
    <row r="48" spans="1:3">
      <c r="A48">
        <v>46</v>
      </c>
      <c r="B48">
        <v>6764032.815333582</v>
      </c>
      <c r="C48">
        <v>4206667.67782417</v>
      </c>
    </row>
    <row r="49" spans="1:3">
      <c r="A49">
        <v>47</v>
      </c>
      <c r="B49">
        <v>6588726.590515233</v>
      </c>
      <c r="C49">
        <v>4122730.697364656</v>
      </c>
    </row>
    <row r="50" spans="1:3">
      <c r="A50">
        <v>48</v>
      </c>
      <c r="B50">
        <v>6588757.035172569</v>
      </c>
      <c r="C50">
        <v>4122436.628797692</v>
      </c>
    </row>
    <row r="51" spans="1:3">
      <c r="A51">
        <v>49</v>
      </c>
      <c r="B51">
        <v>6496895.16320584</v>
      </c>
      <c r="C51">
        <v>4076296.791737543</v>
      </c>
    </row>
    <row r="52" spans="1:3">
      <c r="A52">
        <v>50</v>
      </c>
      <c r="B52">
        <v>6496326.94357012</v>
      </c>
      <c r="C52">
        <v>4075789.894080101</v>
      </c>
    </row>
    <row r="53" spans="1:3">
      <c r="A53">
        <v>51</v>
      </c>
      <c r="B53">
        <v>6405505.202871777</v>
      </c>
      <c r="C53">
        <v>4031238.379429532</v>
      </c>
    </row>
    <row r="54" spans="1:3">
      <c r="A54">
        <v>52</v>
      </c>
      <c r="B54">
        <v>6404426.082004831</v>
      </c>
      <c r="C54">
        <v>4030550.179529243</v>
      </c>
    </row>
    <row r="55" spans="1:3">
      <c r="A55">
        <v>53</v>
      </c>
      <c r="B55">
        <v>6312482.522994666</v>
      </c>
      <c r="C55">
        <v>3986608.984765331</v>
      </c>
    </row>
    <row r="56" spans="1:3">
      <c r="A56">
        <v>54</v>
      </c>
      <c r="B56">
        <v>6310979.367928089</v>
      </c>
      <c r="C56">
        <v>3985764.802033745</v>
      </c>
    </row>
    <row r="57" spans="1:3">
      <c r="A57">
        <v>55</v>
      </c>
      <c r="B57">
        <v>6217232.42312157</v>
      </c>
      <c r="C57">
        <v>3942008.973892194</v>
      </c>
    </row>
    <row r="58" spans="1:3">
      <c r="A58">
        <v>56</v>
      </c>
      <c r="B58">
        <v>6215359.631123518</v>
      </c>
      <c r="C58">
        <v>3941021.69725338</v>
      </c>
    </row>
    <row r="59" spans="1:3">
      <c r="A59">
        <v>57</v>
      </c>
      <c r="B59">
        <v>6119546.210318668</v>
      </c>
      <c r="C59">
        <v>3897197.9348778</v>
      </c>
    </row>
    <row r="60" spans="1:3">
      <c r="A60">
        <v>58</v>
      </c>
      <c r="B60">
        <v>6117362.393819123</v>
      </c>
      <c r="C60">
        <v>3896083.914850333</v>
      </c>
    </row>
    <row r="61" spans="1:3">
      <c r="A61">
        <v>59</v>
      </c>
      <c r="B61">
        <v>6019673.117179769</v>
      </c>
      <c r="C61">
        <v>3852144.905900456</v>
      </c>
    </row>
    <row r="62" spans="1:3">
      <c r="A62">
        <v>60</v>
      </c>
      <c r="B62">
        <v>6017235.805681438</v>
      </c>
      <c r="C62">
        <v>3850921.964260971</v>
      </c>
    </row>
    <row r="63" spans="1:3">
      <c r="A63">
        <v>61</v>
      </c>
      <c r="B63">
        <v>5917998.269317823</v>
      </c>
      <c r="C63">
        <v>3806896.457724388</v>
      </c>
    </row>
    <row r="64" spans="1:3">
      <c r="A64">
        <v>62</v>
      </c>
      <c r="B64">
        <v>5915348.714152606</v>
      </c>
      <c r="C64">
        <v>3805577.103621165</v>
      </c>
    </row>
    <row r="65" spans="1:3">
      <c r="A65">
        <v>63</v>
      </c>
      <c r="B65">
        <v>5814850.279315374</v>
      </c>
      <c r="C65">
        <v>3761493.198031607</v>
      </c>
    </row>
    <row r="66" spans="1:3">
      <c r="A66">
        <v>64</v>
      </c>
      <c r="B66">
        <v>5812027.43262241</v>
      </c>
      <c r="C66">
        <v>3760090.175915104</v>
      </c>
    </row>
    <row r="67" spans="1:3">
      <c r="A67">
        <v>65</v>
      </c>
      <c r="B67">
        <v>5710595.056669338</v>
      </c>
      <c r="C67">
        <v>3716007.972193754</v>
      </c>
    </row>
    <row r="68" spans="1:3">
      <c r="A68">
        <v>66</v>
      </c>
      <c r="B68">
        <v>5707628.578066882</v>
      </c>
      <c r="C68">
        <v>3714530.905797919</v>
      </c>
    </row>
    <row r="69" spans="1:3">
      <c r="A69">
        <v>67</v>
      </c>
      <c r="B69">
        <v>5605584.986218455</v>
      </c>
      <c r="C69">
        <v>3670521.507766873</v>
      </c>
    </row>
    <row r="70" spans="1:3">
      <c r="A70">
        <v>68</v>
      </c>
      <c r="B70">
        <v>5602511.723087792</v>
      </c>
      <c r="C70">
        <v>3668984.025907671</v>
      </c>
    </row>
    <row r="71" spans="1:3">
      <c r="A71">
        <v>69</v>
      </c>
      <c r="B71">
        <v>5500239.24174294</v>
      </c>
      <c r="C71">
        <v>3625155.931626657</v>
      </c>
    </row>
    <row r="72" spans="1:3">
      <c r="A72">
        <v>70</v>
      </c>
      <c r="B72">
        <v>5497089.19009897</v>
      </c>
      <c r="C72">
        <v>3623569.329694259</v>
      </c>
    </row>
    <row r="73" spans="1:3">
      <c r="A73">
        <v>71</v>
      </c>
      <c r="B73">
        <v>5394854.927890439</v>
      </c>
      <c r="C73">
        <v>3579989.736049902</v>
      </c>
    </row>
    <row r="74" spans="1:3">
      <c r="A74">
        <v>72</v>
      </c>
      <c r="B74">
        <v>5391633.458769229</v>
      </c>
      <c r="C74">
        <v>3578354.395222393</v>
      </c>
    </row>
    <row r="75" spans="1:3">
      <c r="A75">
        <v>73</v>
      </c>
      <c r="B75">
        <v>5289589.053263848</v>
      </c>
      <c r="C75">
        <v>3535046.58148704</v>
      </c>
    </row>
    <row r="76" spans="1:3">
      <c r="A76">
        <v>74</v>
      </c>
      <c r="B76">
        <v>5286312.522201701</v>
      </c>
      <c r="C76">
        <v>3533368.056878579</v>
      </c>
    </row>
    <row r="77" spans="1:3">
      <c r="A77">
        <v>75</v>
      </c>
      <c r="B77">
        <v>5184844.293670645</v>
      </c>
      <c r="C77">
        <v>3490466.40274332</v>
      </c>
    </row>
    <row r="78" spans="1:3">
      <c r="A78">
        <v>76</v>
      </c>
      <c r="B78">
        <v>5181644.63615936</v>
      </c>
      <c r="C78">
        <v>3488656.614521863</v>
      </c>
    </row>
    <row r="79" spans="1:3">
      <c r="A79">
        <v>77</v>
      </c>
      <c r="B79">
        <v>5081196.815570727</v>
      </c>
      <c r="C79">
        <v>3446466.913403038</v>
      </c>
    </row>
    <row r="80" spans="1:3">
      <c r="A80">
        <v>78</v>
      </c>
      <c r="B80">
        <v>5078037.151464764</v>
      </c>
      <c r="C80">
        <v>3444601.706951694</v>
      </c>
    </row>
    <row r="81" spans="1:3">
      <c r="A81">
        <v>79</v>
      </c>
      <c r="B81">
        <v>4978674.909696624</v>
      </c>
      <c r="C81">
        <v>3403588.972249827</v>
      </c>
    </row>
    <row r="82" spans="1:3">
      <c r="A82">
        <v>80</v>
      </c>
      <c r="B82">
        <v>4975567.828039481</v>
      </c>
      <c r="C82">
        <v>3401667.995878654</v>
      </c>
    </row>
    <row r="83" spans="1:3">
      <c r="A83">
        <v>81</v>
      </c>
      <c r="B83">
        <v>4877542.853407362</v>
      </c>
      <c r="C83">
        <v>3361868.911084652</v>
      </c>
    </row>
    <row r="84" spans="1:3">
      <c r="A84">
        <v>82</v>
      </c>
      <c r="B84">
        <v>4853708.648855275</v>
      </c>
      <c r="C84">
        <v>3352815.416252418</v>
      </c>
    </row>
    <row r="85" spans="1:3">
      <c r="A85">
        <v>83</v>
      </c>
      <c r="B85">
        <v>4624981.037790773</v>
      </c>
      <c r="C85">
        <v>3251571.340725464</v>
      </c>
    </row>
    <row r="86" spans="1:3">
      <c r="A86">
        <v>84</v>
      </c>
      <c r="B86">
        <v>4506624.071190096</v>
      </c>
      <c r="C86">
        <v>3197235.345128668</v>
      </c>
    </row>
    <row r="87" spans="1:3">
      <c r="A87">
        <v>85</v>
      </c>
      <c r="B87">
        <v>4435902.614004171</v>
      </c>
      <c r="C87">
        <v>3163762.753675761</v>
      </c>
    </row>
    <row r="88" spans="1:3">
      <c r="A88">
        <v>86</v>
      </c>
      <c r="B88">
        <v>4355929.486855965</v>
      </c>
      <c r="C88">
        <v>3129882.814547855</v>
      </c>
    </row>
    <row r="89" spans="1:3">
      <c r="A89">
        <v>87</v>
      </c>
      <c r="B89">
        <v>4313716.386895537</v>
      </c>
      <c r="C89">
        <v>3111993.496895388</v>
      </c>
    </row>
    <row r="90" spans="1:3">
      <c r="A90">
        <v>88</v>
      </c>
      <c r="B90">
        <v>4315956.417447499</v>
      </c>
      <c r="C90">
        <v>3112664.973335625</v>
      </c>
    </row>
    <row r="91" spans="1:3">
      <c r="A91">
        <v>89</v>
      </c>
      <c r="B91">
        <v>4240739.072323752</v>
      </c>
      <c r="C91">
        <v>3081262.576275773</v>
      </c>
    </row>
    <row r="92" spans="1:3">
      <c r="A92">
        <v>90</v>
      </c>
      <c r="B92">
        <v>4187916.696289975</v>
      </c>
      <c r="C92">
        <v>3059760.08985275</v>
      </c>
    </row>
    <row r="93" spans="1:3">
      <c r="A93">
        <v>91</v>
      </c>
      <c r="B93">
        <v>4190405.92242133</v>
      </c>
      <c r="C93">
        <v>3060583.166874594</v>
      </c>
    </row>
    <row r="94" spans="1:3">
      <c r="A94">
        <v>92</v>
      </c>
      <c r="B94">
        <v>4133117.713439061</v>
      </c>
      <c r="C94">
        <v>3037300.095311538</v>
      </c>
    </row>
    <row r="95" spans="1:3">
      <c r="A95">
        <v>93</v>
      </c>
      <c r="B95">
        <v>4135775.602996527</v>
      </c>
      <c r="C95">
        <v>3038233.787959837</v>
      </c>
    </row>
    <row r="96" spans="1:3">
      <c r="A96">
        <v>94</v>
      </c>
      <c r="B96">
        <v>4076066.726003127</v>
      </c>
      <c r="C96">
        <v>3013685.223099491</v>
      </c>
    </row>
    <row r="97" spans="1:3">
      <c r="A97">
        <v>95</v>
      </c>
      <c r="B97">
        <v>4078802.438230538</v>
      </c>
      <c r="C97">
        <v>3014686.602408987</v>
      </c>
    </row>
    <row r="98" spans="1:3">
      <c r="A98">
        <v>96</v>
      </c>
      <c r="B98">
        <v>4017018.171822893</v>
      </c>
      <c r="C98">
        <v>2988993.536415067</v>
      </c>
    </row>
    <row r="99" spans="1:3">
      <c r="A99">
        <v>97</v>
      </c>
      <c r="B99">
        <v>4019745.379237183</v>
      </c>
      <c r="C99">
        <v>2990021.175111564</v>
      </c>
    </row>
    <row r="100" spans="1:3">
      <c r="A100">
        <v>98</v>
      </c>
      <c r="B100">
        <v>3956352.360986832</v>
      </c>
      <c r="C100">
        <v>2963376.52157141</v>
      </c>
    </row>
    <row r="101" spans="1:3">
      <c r="A101">
        <v>99</v>
      </c>
      <c r="B101">
        <v>3959015.147916466</v>
      </c>
      <c r="C101">
        <v>2964401.505598204</v>
      </c>
    </row>
    <row r="102" spans="1:3">
      <c r="A102">
        <v>100</v>
      </c>
      <c r="B102">
        <v>3894550.458501569</v>
      </c>
      <c r="C102">
        <v>2937040.97440839</v>
      </c>
    </row>
    <row r="103" spans="1:3">
      <c r="A103">
        <v>101</v>
      </c>
      <c r="B103">
        <v>3897107.847478913</v>
      </c>
      <c r="C103">
        <v>2938040.683253982</v>
      </c>
    </row>
    <row r="104" spans="1:3">
      <c r="A104">
        <v>102</v>
      </c>
      <c r="B104">
        <v>3832147.57398216</v>
      </c>
      <c r="C104">
        <v>2910223.127614015</v>
      </c>
    </row>
    <row r="105" spans="1:3">
      <c r="A105">
        <v>103</v>
      </c>
      <c r="B105">
        <v>3834564.123702986</v>
      </c>
      <c r="C105">
        <v>2911177.50876114</v>
      </c>
    </row>
    <row r="106" spans="1:3">
      <c r="A106">
        <v>104</v>
      </c>
      <c r="B106">
        <v>3769674.648209689</v>
      </c>
      <c r="C106">
        <v>2883161.085235596</v>
      </c>
    </row>
    <row r="107" spans="1:3">
      <c r="A107">
        <v>105</v>
      </c>
      <c r="B107">
        <v>3771927.546577226</v>
      </c>
      <c r="C107">
        <v>2884055.629405973</v>
      </c>
    </row>
    <row r="108" spans="1:3">
      <c r="A108">
        <v>106</v>
      </c>
      <c r="B108">
        <v>3707679.422112379</v>
      </c>
      <c r="C108">
        <v>2856103.273970129</v>
      </c>
    </row>
    <row r="109" spans="1:3">
      <c r="A109">
        <v>107</v>
      </c>
      <c r="B109">
        <v>3684109.239134124</v>
      </c>
      <c r="C109">
        <v>2845603.85860082</v>
      </c>
    </row>
    <row r="110" spans="1:3">
      <c r="A110">
        <v>108</v>
      </c>
      <c r="B110">
        <v>3685995.304028707</v>
      </c>
      <c r="C110">
        <v>2846357.530477155</v>
      </c>
    </row>
    <row r="111" spans="1:3">
      <c r="A111">
        <v>109</v>
      </c>
      <c r="B111">
        <v>3628701.794671521</v>
      </c>
      <c r="C111">
        <v>2821335.553513058</v>
      </c>
    </row>
    <row r="112" spans="1:3">
      <c r="A112">
        <v>110</v>
      </c>
      <c r="B112">
        <v>3630405.908411233</v>
      </c>
      <c r="C112">
        <v>2822006.074513046</v>
      </c>
    </row>
    <row r="113" spans="1:3">
      <c r="A113">
        <v>111</v>
      </c>
      <c r="B113">
        <v>3569734.835773869</v>
      </c>
      <c r="C113">
        <v>2795228.314742045</v>
      </c>
    </row>
    <row r="114" spans="1:3">
      <c r="A114">
        <v>112</v>
      </c>
      <c r="B114">
        <v>3513045.687912907</v>
      </c>
      <c r="C114">
        <v>2769937.544285046</v>
      </c>
    </row>
    <row r="115" spans="1:3">
      <c r="A115">
        <v>113</v>
      </c>
      <c r="B115">
        <v>3492189.170016252</v>
      </c>
      <c r="C115">
        <v>2760397.218914967</v>
      </c>
    </row>
    <row r="116" spans="1:3">
      <c r="A116">
        <v>114</v>
      </c>
      <c r="B116">
        <v>3493535.893285603</v>
      </c>
      <c r="C116">
        <v>2760904.843840935</v>
      </c>
    </row>
    <row r="117" spans="1:3">
      <c r="A117">
        <v>115</v>
      </c>
      <c r="B117">
        <v>3442711.099698103</v>
      </c>
      <c r="C117">
        <v>2738297.03712878</v>
      </c>
    </row>
    <row r="118" spans="1:3">
      <c r="A118">
        <v>116</v>
      </c>
      <c r="B118">
        <v>3443966.388475749</v>
      </c>
      <c r="C118">
        <v>2738660.153798243</v>
      </c>
    </row>
    <row r="119" spans="1:3">
      <c r="A119">
        <v>117</v>
      </c>
      <c r="B119">
        <v>3391813.248704104</v>
      </c>
      <c r="C119">
        <v>2715286.422625837</v>
      </c>
    </row>
    <row r="120" spans="1:3">
      <c r="A120">
        <v>118</v>
      </c>
      <c r="B120">
        <v>3392951.561746787</v>
      </c>
      <c r="C120">
        <v>2715582.044286559</v>
      </c>
    </row>
    <row r="121" spans="1:3">
      <c r="A121">
        <v>119</v>
      </c>
      <c r="B121">
        <v>3344420.839352809</v>
      </c>
      <c r="C121">
        <v>2693607.285948501</v>
      </c>
    </row>
    <row r="122" spans="1:3">
      <c r="A122">
        <v>120</v>
      </c>
      <c r="B122">
        <v>3345474.669061044</v>
      </c>
      <c r="C122">
        <v>2693829.871754424</v>
      </c>
    </row>
    <row r="123" spans="1:3">
      <c r="A123">
        <v>121</v>
      </c>
      <c r="B123">
        <v>3300999.824225009</v>
      </c>
      <c r="C123">
        <v>2673214.465860088</v>
      </c>
    </row>
    <row r="124" spans="1:3">
      <c r="A124">
        <v>122</v>
      </c>
      <c r="B124">
        <v>3302680.407878741</v>
      </c>
      <c r="C124">
        <v>2674460.413324934</v>
      </c>
    </row>
    <row r="125" spans="1:3">
      <c r="A125">
        <v>123</v>
      </c>
      <c r="B125">
        <v>3257036.006737016</v>
      </c>
      <c r="C125">
        <v>2651536.194305235</v>
      </c>
    </row>
    <row r="126" spans="1:3">
      <c r="A126">
        <v>124</v>
      </c>
      <c r="B126">
        <v>3254622.741132759</v>
      </c>
      <c r="C126">
        <v>2649953.829608078</v>
      </c>
    </row>
    <row r="127" spans="1:3">
      <c r="A127">
        <v>125</v>
      </c>
      <c r="B127">
        <v>3158652.386377424</v>
      </c>
      <c r="C127">
        <v>2608668.406488604</v>
      </c>
    </row>
    <row r="128" spans="1:3">
      <c r="A128">
        <v>126</v>
      </c>
      <c r="B128">
        <v>3117496.149892818</v>
      </c>
      <c r="C128">
        <v>2591950.540818458</v>
      </c>
    </row>
    <row r="129" spans="1:3">
      <c r="A129">
        <v>127</v>
      </c>
      <c r="B129">
        <v>3072202.574894952</v>
      </c>
      <c r="C129">
        <v>2571780.332658442</v>
      </c>
    </row>
    <row r="130" spans="1:3">
      <c r="A130">
        <v>128</v>
      </c>
      <c r="B130">
        <v>3049997.01161186</v>
      </c>
      <c r="C130">
        <v>2561765.052336843</v>
      </c>
    </row>
    <row r="131" spans="1:3">
      <c r="A131">
        <v>129</v>
      </c>
      <c r="B131">
        <v>3054247.845274194</v>
      </c>
      <c r="C131">
        <v>2563535.17967043</v>
      </c>
    </row>
    <row r="132" spans="1:3">
      <c r="A132">
        <v>130</v>
      </c>
      <c r="B132">
        <v>3006418.169020526</v>
      </c>
      <c r="C132">
        <v>2542323.630337677</v>
      </c>
    </row>
    <row r="133" spans="1:3">
      <c r="A133">
        <v>131</v>
      </c>
      <c r="B133">
        <v>2976179.48759096</v>
      </c>
      <c r="C133">
        <v>2528421.524742015</v>
      </c>
    </row>
    <row r="134" spans="1:3">
      <c r="A134">
        <v>132</v>
      </c>
      <c r="B134">
        <v>2980458.209920704</v>
      </c>
      <c r="C134">
        <v>2530200.351166904</v>
      </c>
    </row>
    <row r="135" spans="1:3">
      <c r="A135">
        <v>133</v>
      </c>
      <c r="B135">
        <v>2943670.37601977</v>
      </c>
      <c r="C135">
        <v>2513580.434724757</v>
      </c>
    </row>
    <row r="136" spans="1:3">
      <c r="A136">
        <v>134</v>
      </c>
      <c r="B136">
        <v>2939337.450782949</v>
      </c>
      <c r="C136">
        <v>2511304.541549919</v>
      </c>
    </row>
    <row r="137" spans="1:3">
      <c r="A137">
        <v>135</v>
      </c>
      <c r="B137">
        <v>2943414.355328708</v>
      </c>
      <c r="C137">
        <v>2513035.938238333</v>
      </c>
    </row>
    <row r="138" spans="1:3">
      <c r="A138">
        <v>136</v>
      </c>
      <c r="B138">
        <v>2903796.195863922</v>
      </c>
      <c r="C138">
        <v>2495301.587347535</v>
      </c>
    </row>
    <row r="139" spans="1:3">
      <c r="A139">
        <v>137</v>
      </c>
      <c r="B139">
        <v>2867982.900565712</v>
      </c>
      <c r="C139">
        <v>2479166.898716438</v>
      </c>
    </row>
    <row r="140" spans="1:3">
      <c r="A140">
        <v>138</v>
      </c>
      <c r="B140">
        <v>2861375.420882768</v>
      </c>
      <c r="C140">
        <v>2476058.422446099</v>
      </c>
    </row>
    <row r="141" spans="1:3">
      <c r="A141">
        <v>139</v>
      </c>
      <c r="B141">
        <v>2865163.176649734</v>
      </c>
      <c r="C141">
        <v>2477709.479057259</v>
      </c>
    </row>
    <row r="142" spans="1:3">
      <c r="A142">
        <v>140</v>
      </c>
      <c r="B142">
        <v>2822715.647147268</v>
      </c>
      <c r="C142">
        <v>2458800.807900118</v>
      </c>
    </row>
    <row r="143" spans="1:3">
      <c r="A143">
        <v>141</v>
      </c>
      <c r="B143">
        <v>2783851.105819239</v>
      </c>
      <c r="C143">
        <v>2441482.384527266</v>
      </c>
    </row>
    <row r="144" spans="1:3">
      <c r="A144">
        <v>142</v>
      </c>
      <c r="B144">
        <v>2774829.647101058</v>
      </c>
      <c r="C144">
        <v>2437470.043067994</v>
      </c>
    </row>
    <row r="145" spans="1:3">
      <c r="A145">
        <v>143</v>
      </c>
      <c r="B145">
        <v>2778195.916563908</v>
      </c>
      <c r="C145">
        <v>2438979.925013613</v>
      </c>
    </row>
    <row r="146" spans="1:3">
      <c r="A146">
        <v>144</v>
      </c>
      <c r="B146">
        <v>2734744.422126966</v>
      </c>
      <c r="C146">
        <v>2419676.617416564</v>
      </c>
    </row>
    <row r="147" spans="1:3">
      <c r="A147">
        <v>145</v>
      </c>
      <c r="B147">
        <v>2694792.496513255</v>
      </c>
      <c r="C147">
        <v>2402012.096834177</v>
      </c>
    </row>
    <row r="148" spans="1:3">
      <c r="A148">
        <v>146</v>
      </c>
      <c r="B148">
        <v>2684089.546042651</v>
      </c>
      <c r="C148">
        <v>2397398.700718767</v>
      </c>
    </row>
    <row r="149" spans="1:3">
      <c r="A149">
        <v>147</v>
      </c>
      <c r="B149">
        <v>2683026.812148229</v>
      </c>
      <c r="C149">
        <v>2396880.299745097</v>
      </c>
    </row>
    <row r="150" spans="1:3">
      <c r="A150">
        <v>148</v>
      </c>
      <c r="B150">
        <v>2642711.54753048</v>
      </c>
      <c r="C150">
        <v>2379101.505295117</v>
      </c>
    </row>
    <row r="151" spans="1:3">
      <c r="A151">
        <v>149</v>
      </c>
      <c r="B151">
        <v>2632481.625361511</v>
      </c>
      <c r="C151">
        <v>2374744.810534897</v>
      </c>
    </row>
    <row r="152" spans="1:3">
      <c r="A152">
        <v>150</v>
      </c>
      <c r="B152">
        <v>2634923.444440503</v>
      </c>
      <c r="C152">
        <v>2375915.249611043</v>
      </c>
    </row>
    <row r="153" spans="1:3">
      <c r="A153">
        <v>151</v>
      </c>
      <c r="B153">
        <v>2597495.168561577</v>
      </c>
      <c r="C153">
        <v>2359229.208297601</v>
      </c>
    </row>
    <row r="154" spans="1:3">
      <c r="A154">
        <v>152</v>
      </c>
      <c r="B154">
        <v>2561452.125445008</v>
      </c>
      <c r="C154">
        <v>2343464.815588226</v>
      </c>
    </row>
    <row r="155" spans="1:3">
      <c r="A155">
        <v>153</v>
      </c>
      <c r="B155">
        <v>2527664.182226601</v>
      </c>
      <c r="C155">
        <v>2328753.37734556</v>
      </c>
    </row>
    <row r="156" spans="1:3">
      <c r="A156">
        <v>154</v>
      </c>
      <c r="B156">
        <v>2516741.02401813</v>
      </c>
      <c r="C156">
        <v>2324177.095992675</v>
      </c>
    </row>
    <row r="157" spans="1:3">
      <c r="A157">
        <v>155</v>
      </c>
      <c r="B157">
        <v>2518733.281128784</v>
      </c>
      <c r="C157">
        <v>2325175.075676728</v>
      </c>
    </row>
    <row r="158" spans="1:3">
      <c r="A158">
        <v>156</v>
      </c>
      <c r="B158">
        <v>2487934.811466143</v>
      </c>
      <c r="C158">
        <v>2311601.427314803</v>
      </c>
    </row>
    <row r="159" spans="1:3">
      <c r="A159">
        <v>157</v>
      </c>
      <c r="B159">
        <v>2478547.923187603</v>
      </c>
      <c r="C159">
        <v>2307953.926795669</v>
      </c>
    </row>
    <row r="160" spans="1:3">
      <c r="A160">
        <v>158</v>
      </c>
      <c r="B160">
        <v>2480062.227229045</v>
      </c>
      <c r="C160">
        <v>2308856.865735862</v>
      </c>
    </row>
    <row r="161" spans="1:3">
      <c r="A161">
        <v>159</v>
      </c>
      <c r="B161">
        <v>2452034.707199688</v>
      </c>
      <c r="C161">
        <v>2296310.551066517</v>
      </c>
    </row>
    <row r="162" spans="1:3">
      <c r="A162">
        <v>160</v>
      </c>
      <c r="B162">
        <v>2427327.701143192</v>
      </c>
      <c r="C162">
        <v>2285809.927478088</v>
      </c>
    </row>
    <row r="163" spans="1:3">
      <c r="A163">
        <v>161</v>
      </c>
      <c r="B163">
        <v>2428654.816137482</v>
      </c>
      <c r="C163">
        <v>2286682.080951985</v>
      </c>
    </row>
    <row r="164" spans="1:3">
      <c r="A164">
        <v>162</v>
      </c>
      <c r="B164">
        <v>2405372.275423544</v>
      </c>
      <c r="C164">
        <v>2276712.609339347</v>
      </c>
    </row>
    <row r="165" spans="1:3">
      <c r="A165">
        <v>163</v>
      </c>
      <c r="B165">
        <v>2406140.692412374</v>
      </c>
      <c r="C165">
        <v>2276925.143689763</v>
      </c>
    </row>
    <row r="166" spans="1:3">
      <c r="A166">
        <v>164</v>
      </c>
      <c r="B166">
        <v>2383829.838770249</v>
      </c>
      <c r="C166">
        <v>2268394.182747072</v>
      </c>
    </row>
    <row r="167" spans="1:3">
      <c r="A167">
        <v>165</v>
      </c>
      <c r="B167">
        <v>2384317.639260517</v>
      </c>
      <c r="C167">
        <v>2268282.722436305</v>
      </c>
    </row>
    <row r="168" spans="1:3">
      <c r="A168">
        <v>166</v>
      </c>
      <c r="B168">
        <v>2333972.432615723</v>
      </c>
      <c r="C168">
        <v>2245648.967673927</v>
      </c>
    </row>
    <row r="169" spans="1:3">
      <c r="A169">
        <v>167</v>
      </c>
      <c r="B169">
        <v>2312507.739960653</v>
      </c>
      <c r="C169">
        <v>2235137.406250846</v>
      </c>
    </row>
    <row r="170" spans="1:3">
      <c r="A170">
        <v>168</v>
      </c>
      <c r="B170">
        <v>2286649.003672909</v>
      </c>
      <c r="C170">
        <v>2223525.859588308</v>
      </c>
    </row>
    <row r="171" spans="1:3">
      <c r="A171">
        <v>169</v>
      </c>
      <c r="B171">
        <v>2272609.960541232</v>
      </c>
      <c r="C171">
        <v>2217343.557766191</v>
      </c>
    </row>
    <row r="172" spans="1:3">
      <c r="A172">
        <v>170</v>
      </c>
      <c r="B172">
        <v>2272195.874867859</v>
      </c>
      <c r="C172">
        <v>2217115.565061938</v>
      </c>
    </row>
    <row r="173" spans="1:3">
      <c r="A173">
        <v>171</v>
      </c>
      <c r="B173">
        <v>2247493.374572749</v>
      </c>
      <c r="C173">
        <v>2206072.305404442</v>
      </c>
    </row>
    <row r="174" spans="1:3">
      <c r="A174">
        <v>172</v>
      </c>
      <c r="B174">
        <v>2228221.695666987</v>
      </c>
      <c r="C174">
        <v>2197718.463582733</v>
      </c>
    </row>
    <row r="175" spans="1:3">
      <c r="A175">
        <v>173</v>
      </c>
      <c r="B175">
        <v>2229001.008905952</v>
      </c>
      <c r="C175">
        <v>2198113.814479451</v>
      </c>
    </row>
    <row r="176" spans="1:3">
      <c r="A176">
        <v>174</v>
      </c>
      <c r="B176">
        <v>2206748.219871709</v>
      </c>
      <c r="C176">
        <v>2188353.417431044</v>
      </c>
    </row>
    <row r="177" spans="1:3">
      <c r="A177">
        <v>175</v>
      </c>
      <c r="B177">
        <v>2192917.216375635</v>
      </c>
      <c r="C177">
        <v>2182234.352812312</v>
      </c>
    </row>
    <row r="178" spans="1:3">
      <c r="A178">
        <v>176</v>
      </c>
      <c r="B178">
        <v>2192999.177388012</v>
      </c>
      <c r="C178">
        <v>2182164.832106941</v>
      </c>
    </row>
    <row r="179" spans="1:3">
      <c r="A179">
        <v>177</v>
      </c>
      <c r="B179">
        <v>2187220.947577971</v>
      </c>
      <c r="C179">
        <v>2179626.11459071</v>
      </c>
    </row>
    <row r="180" spans="1:3">
      <c r="A180">
        <v>178</v>
      </c>
      <c r="B180">
        <v>2187600.324427621</v>
      </c>
      <c r="C180">
        <v>2179771.920160634</v>
      </c>
    </row>
    <row r="181" spans="1:3">
      <c r="A181">
        <v>179</v>
      </c>
      <c r="B181">
        <v>2158718.604747727</v>
      </c>
      <c r="C181">
        <v>2167184.475835694</v>
      </c>
    </row>
    <row r="182" spans="1:3">
      <c r="A182">
        <v>180</v>
      </c>
      <c r="B182">
        <v>2143641.57036699</v>
      </c>
      <c r="C182">
        <v>2160532.024406299</v>
      </c>
    </row>
    <row r="183" spans="1:3">
      <c r="A183">
        <v>181</v>
      </c>
      <c r="B183">
        <v>2143412.387274107</v>
      </c>
      <c r="C183">
        <v>2160403.758866632</v>
      </c>
    </row>
    <row r="184" spans="1:3">
      <c r="A184">
        <v>182</v>
      </c>
      <c r="B184">
        <v>2118165.183191878</v>
      </c>
      <c r="C184">
        <v>2149288.811410562</v>
      </c>
    </row>
    <row r="185" spans="1:3">
      <c r="A185">
        <v>183</v>
      </c>
      <c r="B185">
        <v>2096558.439368318</v>
      </c>
      <c r="C185">
        <v>2139755.094280411</v>
      </c>
    </row>
    <row r="186" spans="1:3">
      <c r="A186">
        <v>184</v>
      </c>
      <c r="B186">
        <v>2088303.997588597</v>
      </c>
      <c r="C186">
        <v>2136098.357819539</v>
      </c>
    </row>
    <row r="187" spans="1:3">
      <c r="A187">
        <v>185</v>
      </c>
      <c r="B187">
        <v>2088003.926470154</v>
      </c>
      <c r="C187">
        <v>2135972.916578961</v>
      </c>
    </row>
    <row r="188" spans="1:3">
      <c r="A188">
        <v>186</v>
      </c>
      <c r="B188">
        <v>2055216.959668603</v>
      </c>
      <c r="C188">
        <v>2121456.949791471</v>
      </c>
    </row>
    <row r="189" spans="1:3">
      <c r="A189">
        <v>187</v>
      </c>
      <c r="B189">
        <v>2042781.988754466</v>
      </c>
      <c r="C189">
        <v>2115872.409184615</v>
      </c>
    </row>
    <row r="190" spans="1:3">
      <c r="A190">
        <v>188</v>
      </c>
      <c r="B190">
        <v>2043180.571860845</v>
      </c>
      <c r="C190">
        <v>2116024.329182498</v>
      </c>
    </row>
    <row r="191" spans="1:3">
      <c r="A191">
        <v>189</v>
      </c>
      <c r="B191">
        <v>2017988.340866356</v>
      </c>
      <c r="C191">
        <v>2104851.38886997</v>
      </c>
    </row>
    <row r="192" spans="1:3">
      <c r="A192">
        <v>190</v>
      </c>
      <c r="B192">
        <v>2007317.553186172</v>
      </c>
      <c r="C192">
        <v>2100135.240273502</v>
      </c>
    </row>
    <row r="193" spans="1:3">
      <c r="A193">
        <v>191</v>
      </c>
      <c r="B193">
        <v>2007986.224188917</v>
      </c>
      <c r="C193">
        <v>2100387.843161872</v>
      </c>
    </row>
    <row r="194" spans="1:3">
      <c r="A194">
        <v>192</v>
      </c>
      <c r="B194">
        <v>2000069.370561912</v>
      </c>
      <c r="C194">
        <v>2096888.357506762</v>
      </c>
    </row>
    <row r="195" spans="1:3">
      <c r="A195">
        <v>193</v>
      </c>
      <c r="B195">
        <v>1999745.178697098</v>
      </c>
      <c r="C195">
        <v>2096785.617583732</v>
      </c>
    </row>
    <row r="196" spans="1:3">
      <c r="A196">
        <v>194</v>
      </c>
      <c r="B196">
        <v>1970613.89699255</v>
      </c>
      <c r="C196">
        <v>2083781.876745925</v>
      </c>
    </row>
    <row r="197" spans="1:3">
      <c r="A197">
        <v>195</v>
      </c>
      <c r="B197">
        <v>1951455.881350156</v>
      </c>
      <c r="C197">
        <v>2075037.164248023</v>
      </c>
    </row>
    <row r="198" spans="1:3">
      <c r="A198">
        <v>196</v>
      </c>
      <c r="B198">
        <v>1946703.247728491</v>
      </c>
      <c r="C198">
        <v>2072790.057687254</v>
      </c>
    </row>
    <row r="199" spans="1:3">
      <c r="A199">
        <v>197</v>
      </c>
      <c r="B199">
        <v>1946577.596887539</v>
      </c>
      <c r="C199">
        <v>2072883.63119403</v>
      </c>
    </row>
    <row r="200" spans="1:3">
      <c r="A200">
        <v>198</v>
      </c>
      <c r="B200">
        <v>1929048.595745214</v>
      </c>
      <c r="C200">
        <v>2064795.582981043</v>
      </c>
    </row>
    <row r="201" spans="1:3">
      <c r="A201">
        <v>199</v>
      </c>
      <c r="B201">
        <v>1924957.740876367</v>
      </c>
      <c r="C201">
        <v>2062770.891362761</v>
      </c>
    </row>
    <row r="202" spans="1:3">
      <c r="A202">
        <v>200</v>
      </c>
      <c r="B202">
        <v>1924582.387564869</v>
      </c>
      <c r="C202">
        <v>2062724.919711031</v>
      </c>
    </row>
    <row r="203" spans="1:3">
      <c r="A203">
        <v>201</v>
      </c>
      <c r="B203">
        <v>1905530.134620601</v>
      </c>
      <c r="C203">
        <v>2053920.814506716</v>
      </c>
    </row>
    <row r="204" spans="1:3">
      <c r="A204">
        <v>202</v>
      </c>
      <c r="B204">
        <v>1889634.810440399</v>
      </c>
      <c r="C204">
        <v>2047644.798433352</v>
      </c>
    </row>
    <row r="205" spans="1:3">
      <c r="A205">
        <v>203</v>
      </c>
      <c r="B205">
        <v>1872094.264756276</v>
      </c>
      <c r="C205">
        <v>2040297.834715966</v>
      </c>
    </row>
    <row r="206" spans="1:3">
      <c r="A206">
        <v>204</v>
      </c>
      <c r="B206">
        <v>1867952.792171986</v>
      </c>
      <c r="C206">
        <v>2038729.212042295</v>
      </c>
    </row>
    <row r="207" spans="1:3">
      <c r="A207">
        <v>205</v>
      </c>
      <c r="B207">
        <v>1867381.946421502</v>
      </c>
      <c r="C207">
        <v>2038637.502940209</v>
      </c>
    </row>
    <row r="208" spans="1:3">
      <c r="A208">
        <v>206</v>
      </c>
      <c r="B208">
        <v>1852326.049846692</v>
      </c>
      <c r="C208">
        <v>2031502.850757134</v>
      </c>
    </row>
    <row r="209" spans="1:3">
      <c r="A209">
        <v>207</v>
      </c>
      <c r="B209">
        <v>1825867.364349854</v>
      </c>
      <c r="C209">
        <v>2019251.115466415</v>
      </c>
    </row>
    <row r="210" spans="1:3">
      <c r="A210">
        <v>208</v>
      </c>
      <c r="B210">
        <v>1809836.869704492</v>
      </c>
      <c r="C210">
        <v>2012646.32114831</v>
      </c>
    </row>
    <row r="211" spans="1:3">
      <c r="A211">
        <v>209</v>
      </c>
      <c r="B211">
        <v>1792222.31277034</v>
      </c>
      <c r="C211">
        <v>2004860.308188107</v>
      </c>
    </row>
    <row r="212" spans="1:3">
      <c r="A212">
        <v>210</v>
      </c>
      <c r="B212">
        <v>1783324.983539736</v>
      </c>
      <c r="C212">
        <v>2000840.16309454</v>
      </c>
    </row>
    <row r="213" spans="1:3">
      <c r="A213">
        <v>211</v>
      </c>
      <c r="B213">
        <v>1783520.934177308</v>
      </c>
      <c r="C213">
        <v>2000890.130291957</v>
      </c>
    </row>
    <row r="214" spans="1:3">
      <c r="A214">
        <v>212</v>
      </c>
      <c r="B214">
        <v>1766288.840488156</v>
      </c>
      <c r="C214">
        <v>1993294.720613189</v>
      </c>
    </row>
    <row r="215" spans="1:3">
      <c r="A215">
        <v>213</v>
      </c>
      <c r="B215">
        <v>1754354.589821965</v>
      </c>
      <c r="C215">
        <v>1987834.684209851</v>
      </c>
    </row>
    <row r="216" spans="1:3">
      <c r="A216">
        <v>214</v>
      </c>
      <c r="B216">
        <v>1750041.071023659</v>
      </c>
      <c r="C216">
        <v>1985754.593785678</v>
      </c>
    </row>
    <row r="217" spans="1:3">
      <c r="A217">
        <v>215</v>
      </c>
      <c r="B217">
        <v>1749574.720432963</v>
      </c>
      <c r="C217">
        <v>1985541.233603068</v>
      </c>
    </row>
    <row r="218" spans="1:3">
      <c r="A218">
        <v>216</v>
      </c>
      <c r="B218">
        <v>1735278.518193939</v>
      </c>
      <c r="C218">
        <v>1979092.738489779</v>
      </c>
    </row>
    <row r="219" spans="1:3">
      <c r="A219">
        <v>217</v>
      </c>
      <c r="B219">
        <v>1729792.979290999</v>
      </c>
      <c r="C219">
        <v>1976565.363227009</v>
      </c>
    </row>
    <row r="220" spans="1:3">
      <c r="A220">
        <v>218</v>
      </c>
      <c r="B220">
        <v>1729674.229993811</v>
      </c>
      <c r="C220">
        <v>1976454.360755865</v>
      </c>
    </row>
    <row r="221" spans="1:3">
      <c r="A221">
        <v>219</v>
      </c>
      <c r="B221">
        <v>1723302.564286188</v>
      </c>
      <c r="C221">
        <v>1973567.157588878</v>
      </c>
    </row>
    <row r="222" spans="1:3">
      <c r="A222">
        <v>220</v>
      </c>
      <c r="B222">
        <v>1722643.239901352</v>
      </c>
      <c r="C222">
        <v>1973254.878161825</v>
      </c>
    </row>
    <row r="223" spans="1:3">
      <c r="A223">
        <v>221</v>
      </c>
      <c r="B223">
        <v>1704945.092475506</v>
      </c>
      <c r="C223">
        <v>1965230.488836782</v>
      </c>
    </row>
    <row r="224" spans="1:3">
      <c r="A224">
        <v>222</v>
      </c>
      <c r="B224">
        <v>1697503.837429698</v>
      </c>
      <c r="C224">
        <v>1961839.51104292</v>
      </c>
    </row>
    <row r="225" spans="1:3">
      <c r="A225">
        <v>223</v>
      </c>
      <c r="B225">
        <v>1697669.106275435</v>
      </c>
      <c r="C225">
        <v>1961912.030112555</v>
      </c>
    </row>
    <row r="226" spans="1:3">
      <c r="A226">
        <v>224</v>
      </c>
      <c r="B226">
        <v>1679303.597413004</v>
      </c>
      <c r="C226">
        <v>1953642.36953989</v>
      </c>
    </row>
    <row r="227" spans="1:3">
      <c r="A227">
        <v>225</v>
      </c>
      <c r="B227">
        <v>1667036.418955338</v>
      </c>
      <c r="C227">
        <v>1948135.449824107</v>
      </c>
    </row>
    <row r="228" spans="1:3">
      <c r="A228">
        <v>226</v>
      </c>
      <c r="B228">
        <v>1662177.342685825</v>
      </c>
      <c r="C228">
        <v>1945960.284161475</v>
      </c>
    </row>
    <row r="229" spans="1:3">
      <c r="A229">
        <v>227</v>
      </c>
      <c r="B229">
        <v>1662122.746002859</v>
      </c>
      <c r="C229">
        <v>1945910.278686751</v>
      </c>
    </row>
    <row r="230" spans="1:3">
      <c r="A230">
        <v>228</v>
      </c>
      <c r="B230">
        <v>1642864.139365237</v>
      </c>
      <c r="C230">
        <v>1937259.167495767</v>
      </c>
    </row>
    <row r="231" spans="1:3">
      <c r="A231">
        <v>229</v>
      </c>
      <c r="B231">
        <v>1634672.455829356</v>
      </c>
      <c r="C231">
        <v>1933619.731546732</v>
      </c>
    </row>
    <row r="232" spans="1:3">
      <c r="A232">
        <v>230</v>
      </c>
      <c r="B232">
        <v>1634485.779247245</v>
      </c>
      <c r="C232">
        <v>1933540.497754382</v>
      </c>
    </row>
    <row r="233" spans="1:3">
      <c r="A233">
        <v>231</v>
      </c>
      <c r="B233">
        <v>1619358.44702376</v>
      </c>
      <c r="C233">
        <v>1926744.617509693</v>
      </c>
    </row>
    <row r="234" spans="1:3">
      <c r="A234">
        <v>232</v>
      </c>
      <c r="B234">
        <v>1608199.274915163</v>
      </c>
      <c r="C234">
        <v>1921811.160470405</v>
      </c>
    </row>
    <row r="235" spans="1:3">
      <c r="A235">
        <v>233</v>
      </c>
      <c r="B235">
        <v>1598709.87225524</v>
      </c>
      <c r="C235">
        <v>1917556.844734912</v>
      </c>
    </row>
    <row r="236" spans="1:3">
      <c r="A236">
        <v>234</v>
      </c>
      <c r="B236">
        <v>1593124.620728609</v>
      </c>
      <c r="C236">
        <v>1915128.4652235</v>
      </c>
    </row>
    <row r="237" spans="1:3">
      <c r="A237">
        <v>235</v>
      </c>
      <c r="B237">
        <v>1593280.108362823</v>
      </c>
      <c r="C237">
        <v>1915136.253813048</v>
      </c>
    </row>
    <row r="238" spans="1:3">
      <c r="A238">
        <v>236</v>
      </c>
      <c r="B238">
        <v>1574950.864891677</v>
      </c>
      <c r="C238">
        <v>1907001.637615209</v>
      </c>
    </row>
    <row r="239" spans="1:3">
      <c r="A239">
        <v>237</v>
      </c>
      <c r="B239">
        <v>1568583.590705916</v>
      </c>
      <c r="C239">
        <v>1904140.786770164</v>
      </c>
    </row>
    <row r="240" spans="1:3">
      <c r="A240">
        <v>238</v>
      </c>
      <c r="B240">
        <v>1569533.863471962</v>
      </c>
      <c r="C240">
        <v>1904499.677499381</v>
      </c>
    </row>
    <row r="241" spans="1:3">
      <c r="A241">
        <v>239</v>
      </c>
      <c r="B241">
        <v>1564498.602960842</v>
      </c>
      <c r="C241">
        <v>1902432.443493758</v>
      </c>
    </row>
    <row r="242" spans="1:3">
      <c r="A242">
        <v>240</v>
      </c>
      <c r="B242">
        <v>1565108.222385258</v>
      </c>
      <c r="C242">
        <v>1902641.493836196</v>
      </c>
    </row>
    <row r="243" spans="1:3">
      <c r="A243">
        <v>241</v>
      </c>
      <c r="B243">
        <v>1553774.57168592</v>
      </c>
      <c r="C243">
        <v>1897783.58982169</v>
      </c>
    </row>
    <row r="244" spans="1:3">
      <c r="A244">
        <v>242</v>
      </c>
      <c r="B244">
        <v>1540614.780375836</v>
      </c>
      <c r="C244">
        <v>1892036.562892549</v>
      </c>
    </row>
    <row r="245" spans="1:3">
      <c r="A245">
        <v>243</v>
      </c>
      <c r="B245">
        <v>1533909.056466217</v>
      </c>
      <c r="C245">
        <v>1888487.65660074</v>
      </c>
    </row>
    <row r="246" spans="1:3">
      <c r="A246">
        <v>244</v>
      </c>
      <c r="B246">
        <v>1533751.389806038</v>
      </c>
      <c r="C246">
        <v>1888495.407028588</v>
      </c>
    </row>
    <row r="247" spans="1:3">
      <c r="A247">
        <v>245</v>
      </c>
      <c r="B247">
        <v>1526368.375153112</v>
      </c>
      <c r="C247">
        <v>1884793.402460436</v>
      </c>
    </row>
    <row r="248" spans="1:3">
      <c r="A248">
        <v>246</v>
      </c>
      <c r="B248">
        <v>1522175.644541732</v>
      </c>
      <c r="C248">
        <v>1882838.255561989</v>
      </c>
    </row>
    <row r="249" spans="1:3">
      <c r="A249">
        <v>247</v>
      </c>
      <c r="B249">
        <v>1521630.659694017</v>
      </c>
      <c r="C249">
        <v>1882648.021181553</v>
      </c>
    </row>
    <row r="250" spans="1:3">
      <c r="A250">
        <v>248</v>
      </c>
      <c r="B250">
        <v>1502608.13283682</v>
      </c>
      <c r="C250">
        <v>1874285.251559503</v>
      </c>
    </row>
    <row r="251" spans="1:3">
      <c r="A251">
        <v>249</v>
      </c>
      <c r="B251">
        <v>1493325.515904385</v>
      </c>
      <c r="C251">
        <v>1869689.72185943</v>
      </c>
    </row>
    <row r="252" spans="1:3">
      <c r="A252">
        <v>250</v>
      </c>
      <c r="B252">
        <v>1481743.566918661</v>
      </c>
      <c r="C252">
        <v>1864419.218251362</v>
      </c>
    </row>
    <row r="253" spans="1:3">
      <c r="A253">
        <v>251</v>
      </c>
      <c r="B253">
        <v>1475234.904951692</v>
      </c>
      <c r="C253">
        <v>1861513.440969257</v>
      </c>
    </row>
    <row r="254" spans="1:3">
      <c r="A254">
        <v>252</v>
      </c>
      <c r="B254">
        <v>1475583.151797888</v>
      </c>
      <c r="C254">
        <v>1861673.784118968</v>
      </c>
    </row>
    <row r="255" spans="1:3">
      <c r="A255">
        <v>253</v>
      </c>
      <c r="B255">
        <v>1464384.76137088</v>
      </c>
      <c r="C255">
        <v>1856587.511268359</v>
      </c>
    </row>
    <row r="256" spans="1:3">
      <c r="A256">
        <v>254</v>
      </c>
      <c r="B256">
        <v>1455463.233871853</v>
      </c>
      <c r="C256">
        <v>1852661.574556112</v>
      </c>
    </row>
    <row r="257" spans="1:3">
      <c r="A257">
        <v>255</v>
      </c>
      <c r="B257">
        <v>1452098.722199193</v>
      </c>
      <c r="C257">
        <v>1851241.775847779</v>
      </c>
    </row>
    <row r="258" spans="1:3">
      <c r="A258">
        <v>256</v>
      </c>
      <c r="B258">
        <v>1452158.330225116</v>
      </c>
      <c r="C258">
        <v>1851257.205778412</v>
      </c>
    </row>
    <row r="259" spans="1:3">
      <c r="A259">
        <v>257</v>
      </c>
      <c r="B259">
        <v>1441718.803274861</v>
      </c>
      <c r="C259">
        <v>1846626.526539154</v>
      </c>
    </row>
    <row r="260" spans="1:3">
      <c r="A260">
        <v>258</v>
      </c>
      <c r="B260">
        <v>1438194.363377505</v>
      </c>
      <c r="C260">
        <v>1845096.000353108</v>
      </c>
    </row>
    <row r="261" spans="1:3">
      <c r="A261">
        <v>259</v>
      </c>
      <c r="B261">
        <v>1438371.885223811</v>
      </c>
      <c r="C261">
        <v>1845136.082201247</v>
      </c>
    </row>
    <row r="262" spans="1:3">
      <c r="A262">
        <v>260</v>
      </c>
      <c r="B262">
        <v>1433694.085093104</v>
      </c>
      <c r="C262">
        <v>1843108.395718635</v>
      </c>
    </row>
    <row r="263" spans="1:3">
      <c r="A263">
        <v>261</v>
      </c>
      <c r="B263">
        <v>1433648.613970166</v>
      </c>
      <c r="C263">
        <v>1843079.177302894</v>
      </c>
    </row>
    <row r="264" spans="1:3">
      <c r="A264">
        <v>262</v>
      </c>
      <c r="B264">
        <v>1420951.903806032</v>
      </c>
      <c r="C264">
        <v>1837463.338621239</v>
      </c>
    </row>
    <row r="265" spans="1:3">
      <c r="A265">
        <v>263</v>
      </c>
      <c r="B265">
        <v>1416007.743174902</v>
      </c>
      <c r="C265">
        <v>1835287.489015852</v>
      </c>
    </row>
    <row r="266" spans="1:3">
      <c r="A266">
        <v>264</v>
      </c>
      <c r="B266">
        <v>1416114.712054555</v>
      </c>
      <c r="C266">
        <v>1835336.543787532</v>
      </c>
    </row>
    <row r="267" spans="1:3">
      <c r="A267">
        <v>265</v>
      </c>
      <c r="B267">
        <v>1403243.138880432</v>
      </c>
      <c r="C267">
        <v>1829606.558225367</v>
      </c>
    </row>
    <row r="268" spans="1:3">
      <c r="A268">
        <v>266</v>
      </c>
      <c r="B268">
        <v>1395426.408678058</v>
      </c>
      <c r="C268">
        <v>1826104.369313093</v>
      </c>
    </row>
    <row r="269" spans="1:3">
      <c r="A269">
        <v>267</v>
      </c>
      <c r="B269">
        <v>1392126.241900175</v>
      </c>
      <c r="C269">
        <v>1824633.094777751</v>
      </c>
    </row>
    <row r="270" spans="1:3">
      <c r="A270">
        <v>268</v>
      </c>
      <c r="B270">
        <v>1392311.472949481</v>
      </c>
      <c r="C270">
        <v>1824693.987479135</v>
      </c>
    </row>
    <row r="271" spans="1:3">
      <c r="A271">
        <v>269</v>
      </c>
      <c r="B271">
        <v>1378640.726572882</v>
      </c>
      <c r="C271">
        <v>1818616.137722017</v>
      </c>
    </row>
    <row r="272" spans="1:3">
      <c r="A272">
        <v>270</v>
      </c>
      <c r="B272">
        <v>1374041.715739525</v>
      </c>
      <c r="C272">
        <v>1816534.48561759</v>
      </c>
    </row>
    <row r="273" spans="1:3">
      <c r="A273">
        <v>271</v>
      </c>
      <c r="B273">
        <v>1373990.806669662</v>
      </c>
      <c r="C273">
        <v>1816510.025426456</v>
      </c>
    </row>
    <row r="274" spans="1:3">
      <c r="A274">
        <v>272</v>
      </c>
      <c r="B274">
        <v>1363114.378545343</v>
      </c>
      <c r="C274">
        <v>1811655.58372289</v>
      </c>
    </row>
    <row r="275" spans="1:3">
      <c r="A275">
        <v>273</v>
      </c>
      <c r="B275">
        <v>1356702.95325194</v>
      </c>
      <c r="C275">
        <v>1808733.402882482</v>
      </c>
    </row>
    <row r="276" spans="1:3">
      <c r="A276">
        <v>274</v>
      </c>
      <c r="B276">
        <v>1350478.790890369</v>
      </c>
      <c r="C276">
        <v>1805949.387227134</v>
      </c>
    </row>
    <row r="277" spans="1:3">
      <c r="A277">
        <v>275</v>
      </c>
      <c r="B277">
        <v>1351157.64512787</v>
      </c>
      <c r="C277">
        <v>1806205.226436856</v>
      </c>
    </row>
    <row r="278" spans="1:3">
      <c r="A278">
        <v>276</v>
      </c>
      <c r="B278">
        <v>1348444.209493212</v>
      </c>
      <c r="C278">
        <v>1804956.417928035</v>
      </c>
    </row>
    <row r="279" spans="1:3">
      <c r="A279">
        <v>277</v>
      </c>
      <c r="B279">
        <v>1348625.584883367</v>
      </c>
      <c r="C279">
        <v>1805025.32971506</v>
      </c>
    </row>
    <row r="280" spans="1:3">
      <c r="A280">
        <v>278</v>
      </c>
      <c r="B280">
        <v>1336589.017712234</v>
      </c>
      <c r="C280">
        <v>1799572.352302743</v>
      </c>
    </row>
    <row r="281" spans="1:3">
      <c r="A281">
        <v>279</v>
      </c>
      <c r="B281">
        <v>1333688.297439526</v>
      </c>
      <c r="C281">
        <v>1798088.5673121</v>
      </c>
    </row>
    <row r="282" spans="1:3">
      <c r="A282">
        <v>280</v>
      </c>
      <c r="B282">
        <v>1333271.611693708</v>
      </c>
      <c r="C282">
        <v>1797962.815223567</v>
      </c>
    </row>
    <row r="283" spans="1:3">
      <c r="A283">
        <v>281</v>
      </c>
      <c r="B283">
        <v>1331716.17241984</v>
      </c>
      <c r="C283">
        <v>1797242.82894519</v>
      </c>
    </row>
    <row r="284" spans="1:3">
      <c r="A284">
        <v>282</v>
      </c>
      <c r="B284">
        <v>1331825.747114638</v>
      </c>
      <c r="C284">
        <v>1797295.456879987</v>
      </c>
    </row>
    <row r="285" spans="1:3">
      <c r="A285">
        <v>283</v>
      </c>
      <c r="B285">
        <v>1326724.923133874</v>
      </c>
      <c r="C285">
        <v>1794823.735352759</v>
      </c>
    </row>
    <row r="286" spans="1:3">
      <c r="A286">
        <v>284</v>
      </c>
      <c r="B286">
        <v>1319858.555803834</v>
      </c>
      <c r="C286">
        <v>1791586.803070666</v>
      </c>
    </row>
    <row r="287" spans="1:3">
      <c r="A287">
        <v>285</v>
      </c>
      <c r="B287">
        <v>1311760.994753578</v>
      </c>
      <c r="C287">
        <v>1788326.17969883</v>
      </c>
    </row>
    <row r="288" spans="1:3">
      <c r="A288">
        <v>286</v>
      </c>
      <c r="B288">
        <v>1312274.559272039</v>
      </c>
      <c r="C288">
        <v>1788522.148198834</v>
      </c>
    </row>
    <row r="289" spans="1:3">
      <c r="A289">
        <v>287</v>
      </c>
      <c r="B289">
        <v>1302275.214237646</v>
      </c>
      <c r="C289">
        <v>1784300.120825798</v>
      </c>
    </row>
    <row r="290" spans="1:3">
      <c r="A290">
        <v>288</v>
      </c>
      <c r="B290">
        <v>1302238.076897063</v>
      </c>
      <c r="C290">
        <v>1784302.727894043</v>
      </c>
    </row>
    <row r="291" spans="1:3">
      <c r="A291">
        <v>289</v>
      </c>
      <c r="B291">
        <v>1290505.351385706</v>
      </c>
      <c r="C291">
        <v>1778857.185793695</v>
      </c>
    </row>
    <row r="292" spans="1:3">
      <c r="A292">
        <v>290</v>
      </c>
      <c r="B292">
        <v>1282376.691541187</v>
      </c>
      <c r="C292">
        <v>1775511.520537016</v>
      </c>
    </row>
    <row r="293" spans="1:3">
      <c r="A293">
        <v>291</v>
      </c>
      <c r="B293">
        <v>1273509.046168044</v>
      </c>
      <c r="C293">
        <v>1771571.600365353</v>
      </c>
    </row>
    <row r="294" spans="1:3">
      <c r="A294">
        <v>292</v>
      </c>
      <c r="B294">
        <v>1269298.062382181</v>
      </c>
      <c r="C294">
        <v>1769660.185913795</v>
      </c>
    </row>
    <row r="295" spans="1:3">
      <c r="A295">
        <v>293</v>
      </c>
      <c r="B295">
        <v>1269532.101723852</v>
      </c>
      <c r="C295">
        <v>1769753.194204409</v>
      </c>
    </row>
    <row r="296" spans="1:3">
      <c r="A296">
        <v>294</v>
      </c>
      <c r="B296">
        <v>1260780.315920469</v>
      </c>
      <c r="C296">
        <v>1765873.98766691</v>
      </c>
    </row>
    <row r="297" spans="1:3">
      <c r="A297">
        <v>295</v>
      </c>
      <c r="B297">
        <v>1255358.370540359</v>
      </c>
      <c r="C297">
        <v>1763370.993261294</v>
      </c>
    </row>
    <row r="298" spans="1:3">
      <c r="A298">
        <v>296</v>
      </c>
      <c r="B298">
        <v>1253773.92368312</v>
      </c>
      <c r="C298">
        <v>1762591.830039992</v>
      </c>
    </row>
    <row r="299" spans="1:3">
      <c r="A299">
        <v>297</v>
      </c>
      <c r="B299">
        <v>1254204.023695531</v>
      </c>
      <c r="C299">
        <v>1762778.371231468</v>
      </c>
    </row>
    <row r="300" spans="1:3">
      <c r="A300">
        <v>298</v>
      </c>
      <c r="B300">
        <v>1247201.534691434</v>
      </c>
      <c r="C300">
        <v>1759597.508008335</v>
      </c>
    </row>
    <row r="301" spans="1:3">
      <c r="A301">
        <v>299</v>
      </c>
      <c r="B301">
        <v>1244586.093999988</v>
      </c>
      <c r="C301">
        <v>1758398.138987739</v>
      </c>
    </row>
    <row r="302" spans="1:3">
      <c r="A302">
        <v>300</v>
      </c>
      <c r="B302">
        <v>1244852.777054203</v>
      </c>
      <c r="C302">
        <v>1758534.458854022</v>
      </c>
    </row>
    <row r="303" spans="1:3">
      <c r="A303">
        <v>301</v>
      </c>
      <c r="B303">
        <v>1241886.167227694</v>
      </c>
      <c r="C303">
        <v>1757155.608293382</v>
      </c>
    </row>
    <row r="304" spans="1:3">
      <c r="A304">
        <v>302</v>
      </c>
      <c r="B304">
        <v>1242271.9844806</v>
      </c>
      <c r="C304">
        <v>1757328.387615528</v>
      </c>
    </row>
    <row r="305" spans="1:3">
      <c r="A305">
        <v>303</v>
      </c>
      <c r="B305">
        <v>1234360.132317805</v>
      </c>
      <c r="C305">
        <v>1753700.387445272</v>
      </c>
    </row>
    <row r="306" spans="1:3">
      <c r="A306">
        <v>304</v>
      </c>
      <c r="B306">
        <v>1231101.964600639</v>
      </c>
      <c r="C306">
        <v>1752205.742278797</v>
      </c>
    </row>
    <row r="307" spans="1:3">
      <c r="A307">
        <v>305</v>
      </c>
      <c r="B307">
        <v>1231420.282077768</v>
      </c>
      <c r="C307">
        <v>1752342.245051934</v>
      </c>
    </row>
    <row r="308" spans="1:3">
      <c r="A308">
        <v>306</v>
      </c>
      <c r="B308">
        <v>1223293.466195833</v>
      </c>
      <c r="C308">
        <v>1748639.793116969</v>
      </c>
    </row>
    <row r="309" spans="1:3">
      <c r="A309">
        <v>307</v>
      </c>
      <c r="B309">
        <v>1217850.294604721</v>
      </c>
      <c r="C309">
        <v>1746178.533105492</v>
      </c>
    </row>
    <row r="310" spans="1:3">
      <c r="A310">
        <v>308</v>
      </c>
      <c r="B310">
        <v>1217845.548992816</v>
      </c>
      <c r="C310">
        <v>1746193.871696264</v>
      </c>
    </row>
    <row r="311" spans="1:3">
      <c r="A311">
        <v>309</v>
      </c>
      <c r="B311">
        <v>1215605.909079583</v>
      </c>
      <c r="C311">
        <v>1745163.411433772</v>
      </c>
    </row>
    <row r="312" spans="1:3">
      <c r="A312">
        <v>310</v>
      </c>
      <c r="B312">
        <v>1215958.547959655</v>
      </c>
      <c r="C312">
        <v>1745307.970237193</v>
      </c>
    </row>
    <row r="313" spans="1:3">
      <c r="A313">
        <v>311</v>
      </c>
      <c r="B313">
        <v>1206574.115085982</v>
      </c>
      <c r="C313">
        <v>1741061.723562045</v>
      </c>
    </row>
    <row r="314" spans="1:3">
      <c r="A314">
        <v>312</v>
      </c>
      <c r="B314">
        <v>1203947.738376734</v>
      </c>
      <c r="C314">
        <v>1739866.263056974</v>
      </c>
    </row>
    <row r="315" spans="1:3">
      <c r="A315">
        <v>313</v>
      </c>
      <c r="B315">
        <v>1204288.401054343</v>
      </c>
      <c r="C315">
        <v>1739997.392585057</v>
      </c>
    </row>
    <row r="316" spans="1:3">
      <c r="A316">
        <v>314</v>
      </c>
      <c r="B316">
        <v>1196295.042341131</v>
      </c>
      <c r="C316">
        <v>1736393.123716742</v>
      </c>
    </row>
    <row r="317" spans="1:3">
      <c r="A317">
        <v>315</v>
      </c>
      <c r="B317">
        <v>1192345.448268199</v>
      </c>
      <c r="C317">
        <v>1734604.616025371</v>
      </c>
    </row>
    <row r="318" spans="1:3">
      <c r="A318">
        <v>316</v>
      </c>
      <c r="B318">
        <v>1193008.562385025</v>
      </c>
      <c r="C318">
        <v>1734866.166608151</v>
      </c>
    </row>
    <row r="319" spans="1:3">
      <c r="A319">
        <v>317</v>
      </c>
      <c r="B319">
        <v>1188077.712890295</v>
      </c>
      <c r="C319">
        <v>1732652.958687632</v>
      </c>
    </row>
    <row r="320" spans="1:3">
      <c r="A320">
        <v>318</v>
      </c>
      <c r="B320">
        <v>1184765.782218274</v>
      </c>
      <c r="C320">
        <v>1731187.429332776</v>
      </c>
    </row>
    <row r="321" spans="1:3">
      <c r="A321">
        <v>319</v>
      </c>
      <c r="B321">
        <v>1185372.799845059</v>
      </c>
      <c r="C321">
        <v>1731403.784922181</v>
      </c>
    </row>
    <row r="322" spans="1:3">
      <c r="A322">
        <v>320</v>
      </c>
      <c r="B322">
        <v>1176317.89676862</v>
      </c>
      <c r="C322">
        <v>1727400.176704481</v>
      </c>
    </row>
    <row r="323" spans="1:3">
      <c r="A323">
        <v>321</v>
      </c>
      <c r="B323">
        <v>1172886.969275299</v>
      </c>
      <c r="C323">
        <v>1725982.31586596</v>
      </c>
    </row>
    <row r="324" spans="1:3">
      <c r="A324">
        <v>322</v>
      </c>
      <c r="B324">
        <v>1173633.291184507</v>
      </c>
      <c r="C324">
        <v>1726288.44155149</v>
      </c>
    </row>
    <row r="325" spans="1:3">
      <c r="A325">
        <v>323</v>
      </c>
      <c r="B325">
        <v>1169771.374429983</v>
      </c>
      <c r="C325">
        <v>1724641.11486114</v>
      </c>
    </row>
    <row r="326" spans="1:3">
      <c r="A326">
        <v>324</v>
      </c>
      <c r="B326">
        <v>1170306.438538113</v>
      </c>
      <c r="C326">
        <v>1724858.810519275</v>
      </c>
    </row>
    <row r="327" spans="1:3">
      <c r="A327">
        <v>325</v>
      </c>
      <c r="B327">
        <v>1163720.130551471</v>
      </c>
      <c r="C327">
        <v>1722009.754701136</v>
      </c>
    </row>
    <row r="328" spans="1:3">
      <c r="A328">
        <v>326</v>
      </c>
      <c r="B328">
        <v>1162215.384156476</v>
      </c>
      <c r="C328">
        <v>1721500.310274855</v>
      </c>
    </row>
    <row r="329" spans="1:3">
      <c r="A329">
        <v>327</v>
      </c>
      <c r="B329">
        <v>1157574.369429211</v>
      </c>
      <c r="C329">
        <v>1719165.118649116</v>
      </c>
    </row>
    <row r="330" spans="1:3">
      <c r="A330">
        <v>328</v>
      </c>
      <c r="B330">
        <v>1157327.450176759</v>
      </c>
      <c r="C330">
        <v>1719045.501777669</v>
      </c>
    </row>
    <row r="331" spans="1:3">
      <c r="A331">
        <v>329</v>
      </c>
      <c r="B331">
        <v>1158738.57915358</v>
      </c>
      <c r="C331">
        <v>1719584.975343599</v>
      </c>
    </row>
    <row r="332" spans="1:3">
      <c r="A332">
        <v>330</v>
      </c>
      <c r="B332">
        <v>1152909.792768501</v>
      </c>
      <c r="C332">
        <v>1716897.331447951</v>
      </c>
    </row>
    <row r="333" spans="1:3">
      <c r="A333">
        <v>331</v>
      </c>
      <c r="B333">
        <v>1150066.411074937</v>
      </c>
      <c r="C333">
        <v>1715273.218122656</v>
      </c>
    </row>
    <row r="334" spans="1:3">
      <c r="A334">
        <v>332</v>
      </c>
      <c r="B334">
        <v>1145812.280683131</v>
      </c>
      <c r="C334">
        <v>1713232.60177101</v>
      </c>
    </row>
    <row r="335" spans="1:3">
      <c r="A335">
        <v>333</v>
      </c>
      <c r="B335">
        <v>1143025.822925586</v>
      </c>
      <c r="C335">
        <v>1711940.44408254</v>
      </c>
    </row>
    <row r="336" spans="1:3">
      <c r="A336">
        <v>334</v>
      </c>
      <c r="B336">
        <v>1143239.757783153</v>
      </c>
      <c r="C336">
        <v>1712035.464837276</v>
      </c>
    </row>
    <row r="337" spans="1:3">
      <c r="A337">
        <v>335</v>
      </c>
      <c r="B337">
        <v>1139271.522454072</v>
      </c>
      <c r="C337">
        <v>1710126.262670245</v>
      </c>
    </row>
    <row r="338" spans="1:3">
      <c r="A338">
        <v>336</v>
      </c>
      <c r="B338">
        <v>1135359.364860822</v>
      </c>
      <c r="C338">
        <v>1708353.50455309</v>
      </c>
    </row>
    <row r="339" spans="1:3">
      <c r="A339">
        <v>337</v>
      </c>
      <c r="B339">
        <v>1135307.548062446</v>
      </c>
      <c r="C339">
        <v>1708338.014557469</v>
      </c>
    </row>
    <row r="340" spans="1:3">
      <c r="A340">
        <v>338</v>
      </c>
      <c r="B340">
        <v>1133444.009306265</v>
      </c>
      <c r="C340">
        <v>1707518.60178913</v>
      </c>
    </row>
    <row r="341" spans="1:3">
      <c r="A341">
        <v>339</v>
      </c>
      <c r="B341">
        <v>1133549.079949492</v>
      </c>
      <c r="C341">
        <v>1707553.975600807</v>
      </c>
    </row>
    <row r="342" spans="1:3">
      <c r="A342">
        <v>340</v>
      </c>
      <c r="B342">
        <v>1128958.722729639</v>
      </c>
      <c r="C342">
        <v>1705464.606284428</v>
      </c>
    </row>
    <row r="343" spans="1:3">
      <c r="A343">
        <v>341</v>
      </c>
      <c r="B343">
        <v>1127769.82293138</v>
      </c>
      <c r="C343">
        <v>1704914.820515847</v>
      </c>
    </row>
    <row r="344" spans="1:3">
      <c r="A344">
        <v>342</v>
      </c>
      <c r="B344">
        <v>1127609.491380814</v>
      </c>
      <c r="C344">
        <v>1704850.059462499</v>
      </c>
    </row>
    <row r="345" spans="1:3">
      <c r="A345">
        <v>343</v>
      </c>
      <c r="B345">
        <v>1124867.490746091</v>
      </c>
      <c r="C345">
        <v>1703608.637237149</v>
      </c>
    </row>
    <row r="346" spans="1:3">
      <c r="A346">
        <v>344</v>
      </c>
      <c r="B346">
        <v>1124869.814148979</v>
      </c>
      <c r="C346">
        <v>1703606.213616937</v>
      </c>
    </row>
    <row r="347" spans="1:3">
      <c r="A347">
        <v>345</v>
      </c>
      <c r="B347">
        <v>1119662.374013807</v>
      </c>
      <c r="C347">
        <v>1701238.188676293</v>
      </c>
    </row>
    <row r="348" spans="1:3">
      <c r="A348">
        <v>346</v>
      </c>
      <c r="B348">
        <v>1117285.02974641</v>
      </c>
      <c r="C348">
        <v>1700161.532319612</v>
      </c>
    </row>
    <row r="349" spans="1:3">
      <c r="A349">
        <v>347</v>
      </c>
      <c r="B349">
        <v>1117050.292356144</v>
      </c>
      <c r="C349">
        <v>1700063.42505894</v>
      </c>
    </row>
    <row r="350" spans="1:3">
      <c r="A350">
        <v>348</v>
      </c>
      <c r="B350">
        <v>1112041.508022145</v>
      </c>
      <c r="C350">
        <v>1697733.304762718</v>
      </c>
    </row>
    <row r="351" spans="1:3">
      <c r="A351">
        <v>349</v>
      </c>
      <c r="B351">
        <v>1109562.602917506</v>
      </c>
      <c r="C351">
        <v>1696609.804414992</v>
      </c>
    </row>
    <row r="352" spans="1:3">
      <c r="A352">
        <v>350</v>
      </c>
      <c r="B352">
        <v>1110060.27678464</v>
      </c>
      <c r="C352">
        <v>1696816.046898417</v>
      </c>
    </row>
    <row r="353" spans="1:3">
      <c r="A353">
        <v>351</v>
      </c>
      <c r="B353">
        <v>1106702.832219927</v>
      </c>
      <c r="C353">
        <v>1695267.709273386</v>
      </c>
    </row>
    <row r="354" spans="1:3">
      <c r="A354">
        <v>352</v>
      </c>
      <c r="B354">
        <v>1106828.383904335</v>
      </c>
      <c r="C354">
        <v>1695325.999999291</v>
      </c>
    </row>
    <row r="355" spans="1:3">
      <c r="A355">
        <v>353</v>
      </c>
      <c r="B355">
        <v>1101774.109026494</v>
      </c>
      <c r="C355">
        <v>1692980.566430577</v>
      </c>
    </row>
    <row r="356" spans="1:3">
      <c r="A356">
        <v>354</v>
      </c>
      <c r="B356">
        <v>1100429.002693536</v>
      </c>
      <c r="C356">
        <v>1692290.310244554</v>
      </c>
    </row>
    <row r="357" spans="1:3">
      <c r="A357">
        <v>355</v>
      </c>
      <c r="B357">
        <v>1100475.8071241</v>
      </c>
      <c r="C357">
        <v>1692314.36515349</v>
      </c>
    </row>
    <row r="358" spans="1:3">
      <c r="A358">
        <v>356</v>
      </c>
      <c r="B358">
        <v>1095602.253356069</v>
      </c>
      <c r="C358">
        <v>1690042.574099991</v>
      </c>
    </row>
    <row r="359" spans="1:3">
      <c r="A359">
        <v>357</v>
      </c>
      <c r="B359">
        <v>1097088.581296507</v>
      </c>
      <c r="C359">
        <v>1690557.199979552</v>
      </c>
    </row>
    <row r="360" spans="1:3">
      <c r="A360">
        <v>358</v>
      </c>
      <c r="B360">
        <v>1096125.187759705</v>
      </c>
      <c r="C360">
        <v>1690159.561874751</v>
      </c>
    </row>
    <row r="361" spans="1:3">
      <c r="A361">
        <v>359</v>
      </c>
      <c r="B361">
        <v>1094456.067208283</v>
      </c>
      <c r="C361">
        <v>1689289.535808568</v>
      </c>
    </row>
    <row r="362" spans="1:3">
      <c r="A362">
        <v>360</v>
      </c>
      <c r="B362">
        <v>1094759.250870609</v>
      </c>
      <c r="C362">
        <v>1689417.124681624</v>
      </c>
    </row>
    <row r="363" spans="1:3">
      <c r="A363">
        <v>361</v>
      </c>
      <c r="B363">
        <v>1092932.878245764</v>
      </c>
      <c r="C363">
        <v>1688438.262559498</v>
      </c>
    </row>
    <row r="364" spans="1:3">
      <c r="A364">
        <v>362</v>
      </c>
      <c r="B364">
        <v>1087213.676404097</v>
      </c>
      <c r="C364">
        <v>1686115.175903122</v>
      </c>
    </row>
    <row r="365" spans="1:3">
      <c r="A365">
        <v>363</v>
      </c>
      <c r="B365">
        <v>1094493.244910015</v>
      </c>
      <c r="C365">
        <v>1689090.803439698</v>
      </c>
    </row>
    <row r="366" spans="1:3">
      <c r="A366">
        <v>364</v>
      </c>
      <c r="B366">
        <v>1095429.264196125</v>
      </c>
      <c r="C366">
        <v>1689435.304187143</v>
      </c>
    </row>
    <row r="367" spans="1:3">
      <c r="A367">
        <v>365</v>
      </c>
      <c r="B367">
        <v>1096777.919206696</v>
      </c>
      <c r="C367">
        <v>1690005.040954107</v>
      </c>
    </row>
    <row r="368" spans="1:3">
      <c r="A368">
        <v>366</v>
      </c>
      <c r="B368">
        <v>1097644.8369488</v>
      </c>
      <c r="C368">
        <v>1690300.714589819</v>
      </c>
    </row>
    <row r="369" spans="1:3">
      <c r="A369">
        <v>367</v>
      </c>
      <c r="B369">
        <v>1099099.96160773</v>
      </c>
      <c r="C369">
        <v>1690888.08039001</v>
      </c>
    </row>
    <row r="370" spans="1:3">
      <c r="A370">
        <v>368</v>
      </c>
      <c r="B370">
        <v>1100178.892962068</v>
      </c>
      <c r="C370">
        <v>1691185.425253938</v>
      </c>
    </row>
    <row r="371" spans="1:3">
      <c r="A371">
        <v>369</v>
      </c>
      <c r="B371">
        <v>1098140.10944303</v>
      </c>
      <c r="C371">
        <v>1690216.382417767</v>
      </c>
    </row>
    <row r="372" spans="1:3">
      <c r="A372">
        <v>370</v>
      </c>
      <c r="B372">
        <v>1096038.362781559</v>
      </c>
      <c r="C372">
        <v>1689342.950016031</v>
      </c>
    </row>
    <row r="373" spans="1:3">
      <c r="A373">
        <v>371</v>
      </c>
      <c r="B373">
        <v>1094156.119582097</v>
      </c>
      <c r="C373">
        <v>1688227.071347765</v>
      </c>
    </row>
    <row r="374" spans="1:3">
      <c r="A374">
        <v>372</v>
      </c>
      <c r="B374">
        <v>1091615.743670867</v>
      </c>
      <c r="C374">
        <v>1687252.952496532</v>
      </c>
    </row>
    <row r="375" spans="1:3">
      <c r="A375">
        <v>373</v>
      </c>
      <c r="B375">
        <v>1091310.891910798</v>
      </c>
      <c r="C375">
        <v>1687122.981359388</v>
      </c>
    </row>
    <row r="376" spans="1:3">
      <c r="A376">
        <v>374</v>
      </c>
      <c r="B376">
        <v>1089313.780297224</v>
      </c>
      <c r="C376">
        <v>1686127.705798495</v>
      </c>
    </row>
    <row r="377" spans="1:3">
      <c r="A377">
        <v>375</v>
      </c>
      <c r="B377">
        <v>1088909.639493922</v>
      </c>
      <c r="C377">
        <v>1685904.278153568</v>
      </c>
    </row>
    <row r="378" spans="1:3">
      <c r="A378">
        <v>376</v>
      </c>
      <c r="B378">
        <v>1088704.994196571</v>
      </c>
      <c r="C378">
        <v>1685882.861453193</v>
      </c>
    </row>
    <row r="379" spans="1:3">
      <c r="A379">
        <v>377</v>
      </c>
      <c r="B379">
        <v>1087193.746157123</v>
      </c>
      <c r="C379">
        <v>1685047.332805548</v>
      </c>
    </row>
    <row r="380" spans="1:3">
      <c r="A380">
        <v>378</v>
      </c>
      <c r="B380">
        <v>1085943.587770571</v>
      </c>
      <c r="C380">
        <v>1684373.262729217</v>
      </c>
    </row>
    <row r="381" spans="1:3">
      <c r="A381">
        <v>379</v>
      </c>
      <c r="B381">
        <v>1086493.740998063</v>
      </c>
      <c r="C381">
        <v>1684605.403652444</v>
      </c>
    </row>
    <row r="382" spans="1:3">
      <c r="A382">
        <v>380</v>
      </c>
      <c r="B382">
        <v>1085169.688535709</v>
      </c>
      <c r="C382">
        <v>1683937.381487571</v>
      </c>
    </row>
    <row r="383" spans="1:3">
      <c r="A383">
        <v>381</v>
      </c>
      <c r="B383">
        <v>1085735.839696171</v>
      </c>
      <c r="C383">
        <v>1684182.257164653</v>
      </c>
    </row>
    <row r="384" spans="1:3">
      <c r="A384">
        <v>382</v>
      </c>
      <c r="B384">
        <v>1084840.272878945</v>
      </c>
      <c r="C384">
        <v>1683708.992535097</v>
      </c>
    </row>
    <row r="385" spans="1:3">
      <c r="A385">
        <v>383</v>
      </c>
      <c r="B385">
        <v>1085237.330498996</v>
      </c>
      <c r="C385">
        <v>1683879.243125596</v>
      </c>
    </row>
    <row r="386" spans="1:3">
      <c r="A386">
        <v>384</v>
      </c>
      <c r="B386">
        <v>1084793.09328946</v>
      </c>
      <c r="C386">
        <v>1683567.519869504</v>
      </c>
    </row>
    <row r="387" spans="1:3">
      <c r="A387">
        <v>385</v>
      </c>
      <c r="B387">
        <v>1085243.11407351</v>
      </c>
      <c r="C387">
        <v>1683763.204561834</v>
      </c>
    </row>
    <row r="388" spans="1:3">
      <c r="A388">
        <v>386</v>
      </c>
      <c r="B388">
        <v>1084644.6905847</v>
      </c>
      <c r="C388">
        <v>1683401.334375454</v>
      </c>
    </row>
    <row r="389" spans="1:3">
      <c r="A389">
        <v>387</v>
      </c>
      <c r="B389">
        <v>1085100.190741411</v>
      </c>
      <c r="C389">
        <v>1683594.813747717</v>
      </c>
    </row>
    <row r="390" spans="1:3">
      <c r="A390">
        <v>388</v>
      </c>
      <c r="B390">
        <v>1084755.444290942</v>
      </c>
      <c r="C390">
        <v>1683283.536302635</v>
      </c>
    </row>
    <row r="391" spans="1:3">
      <c r="A391">
        <v>389</v>
      </c>
      <c r="B391">
        <v>1084370.198526409</v>
      </c>
      <c r="C391">
        <v>1682950.997627688</v>
      </c>
    </row>
    <row r="392" spans="1:3">
      <c r="A392">
        <v>390</v>
      </c>
      <c r="B392">
        <v>1085001.609367229</v>
      </c>
      <c r="C392">
        <v>1683175.925837164</v>
      </c>
    </row>
    <row r="393" spans="1:3">
      <c r="A393">
        <v>391</v>
      </c>
      <c r="B393">
        <v>1084564.854653028</v>
      </c>
      <c r="C393">
        <v>1682999.718078425</v>
      </c>
    </row>
    <row r="394" spans="1:3">
      <c r="A394">
        <v>392</v>
      </c>
      <c r="B394">
        <v>1086305.415020496</v>
      </c>
      <c r="C394">
        <v>1683700.267766342</v>
      </c>
    </row>
    <row r="395" spans="1:3">
      <c r="A395">
        <v>393</v>
      </c>
      <c r="B395">
        <v>1085186.873429829</v>
      </c>
      <c r="C395">
        <v>1683265.181403217</v>
      </c>
    </row>
    <row r="396" spans="1:3">
      <c r="A396">
        <v>394</v>
      </c>
      <c r="B396">
        <v>1085057.841392701</v>
      </c>
      <c r="C396">
        <v>1683045.142022629</v>
      </c>
    </row>
    <row r="397" spans="1:3">
      <c r="A397">
        <v>395</v>
      </c>
      <c r="B397">
        <v>1084410.254280554</v>
      </c>
      <c r="C397">
        <v>1682747.049018082</v>
      </c>
    </row>
    <row r="398" spans="1:3">
      <c r="A398">
        <v>396</v>
      </c>
      <c r="B398">
        <v>1084536.316988619</v>
      </c>
      <c r="C398">
        <v>1682807.221000726</v>
      </c>
    </row>
    <row r="399" spans="1:3">
      <c r="A399">
        <v>397</v>
      </c>
      <c r="B399">
        <v>1085333.790543466</v>
      </c>
      <c r="C399">
        <v>1683025.245729337</v>
      </c>
    </row>
    <row r="400" spans="1:3">
      <c r="A400">
        <v>398</v>
      </c>
      <c r="B400">
        <v>1086072.252790108</v>
      </c>
      <c r="C400">
        <v>1683342.760229912</v>
      </c>
    </row>
    <row r="401" spans="1:3">
      <c r="A401">
        <v>399</v>
      </c>
      <c r="B401">
        <v>1080675.784558389</v>
      </c>
      <c r="C401">
        <v>1680953.241957103</v>
      </c>
    </row>
    <row r="402" spans="1:3">
      <c r="A402">
        <v>400</v>
      </c>
      <c r="B402">
        <v>1086007.620745907</v>
      </c>
      <c r="C402">
        <v>1683327.472200342</v>
      </c>
    </row>
    <row r="403" spans="1:3">
      <c r="A403">
        <v>401</v>
      </c>
      <c r="B403">
        <v>1085607.759210667</v>
      </c>
      <c r="C403">
        <v>1683120.418960833</v>
      </c>
    </row>
    <row r="404" spans="1:3">
      <c r="A404">
        <v>402</v>
      </c>
      <c r="B404">
        <v>1088757.943029924</v>
      </c>
      <c r="C404">
        <v>1684390.838719489</v>
      </c>
    </row>
    <row r="405" spans="1:3">
      <c r="A405">
        <v>403</v>
      </c>
      <c r="B405">
        <v>1082611.410509651</v>
      </c>
      <c r="C405">
        <v>1681815.577811272</v>
      </c>
    </row>
    <row r="406" spans="1:3">
      <c r="A406">
        <v>404</v>
      </c>
      <c r="B406">
        <v>1078562.743516332</v>
      </c>
      <c r="C406">
        <v>1680026.627599684</v>
      </c>
    </row>
    <row r="407" spans="1:3">
      <c r="A407">
        <v>405</v>
      </c>
      <c r="B407">
        <v>1079102.600733601</v>
      </c>
      <c r="C407">
        <v>1680236.955288886</v>
      </c>
    </row>
    <row r="408" spans="1:3">
      <c r="A408">
        <v>406</v>
      </c>
      <c r="B408">
        <v>1074529.580375076</v>
      </c>
      <c r="C408">
        <v>1678277.362772182</v>
      </c>
    </row>
    <row r="409" spans="1:3">
      <c r="A409">
        <v>407</v>
      </c>
      <c r="B409">
        <v>1077561.7079287</v>
      </c>
      <c r="C409">
        <v>1679591.086477127</v>
      </c>
    </row>
    <row r="410" spans="1:3">
      <c r="A410">
        <v>408</v>
      </c>
      <c r="B410">
        <v>1075079.275731104</v>
      </c>
      <c r="C410">
        <v>1678515.445120255</v>
      </c>
    </row>
    <row r="411" spans="1:3">
      <c r="A411">
        <v>409</v>
      </c>
      <c r="B411">
        <v>1073606.232854727</v>
      </c>
      <c r="C411">
        <v>1677891.731747311</v>
      </c>
    </row>
    <row r="412" spans="1:3">
      <c r="A412">
        <v>410</v>
      </c>
      <c r="B412">
        <v>1072048.955374019</v>
      </c>
      <c r="C412">
        <v>1677241.411526734</v>
      </c>
    </row>
    <row r="413" spans="1:3">
      <c r="A413">
        <v>411</v>
      </c>
      <c r="B413">
        <v>1069572.295834162</v>
      </c>
      <c r="C413">
        <v>1676167.001487402</v>
      </c>
    </row>
    <row r="414" spans="1:3">
      <c r="A414">
        <v>412</v>
      </c>
      <c r="B414">
        <v>1072558.080159515</v>
      </c>
      <c r="C414">
        <v>1677503.843146879</v>
      </c>
    </row>
    <row r="415" spans="1:3">
      <c r="A415">
        <v>413</v>
      </c>
      <c r="B415">
        <v>1072964.381828917</v>
      </c>
      <c r="C415">
        <v>1677602.917202891</v>
      </c>
    </row>
    <row r="416" spans="1:3">
      <c r="A416">
        <v>414</v>
      </c>
      <c r="B416">
        <v>1072517.652441337</v>
      </c>
      <c r="C416">
        <v>1677186.021991793</v>
      </c>
    </row>
    <row r="417" spans="1:3">
      <c r="A417">
        <v>415</v>
      </c>
      <c r="B417">
        <v>1073327.440668312</v>
      </c>
      <c r="C417">
        <v>1677544.884174625</v>
      </c>
    </row>
    <row r="418" spans="1:3">
      <c r="A418">
        <v>416</v>
      </c>
      <c r="B418">
        <v>1071736.484661384</v>
      </c>
      <c r="C418">
        <v>1676796.390130547</v>
      </c>
    </row>
    <row r="419" spans="1:3">
      <c r="A419">
        <v>417</v>
      </c>
      <c r="B419">
        <v>1073349.246489165</v>
      </c>
      <c r="C419">
        <v>1677449.500240905</v>
      </c>
    </row>
    <row r="420" spans="1:3">
      <c r="A420">
        <v>418</v>
      </c>
      <c r="B420">
        <v>1071403.998853165</v>
      </c>
      <c r="C420">
        <v>1676623.43745426</v>
      </c>
    </row>
    <row r="421" spans="1:3">
      <c r="A421">
        <v>419</v>
      </c>
      <c r="B421">
        <v>1070632.924398197</v>
      </c>
      <c r="C421">
        <v>1676370.462173331</v>
      </c>
    </row>
    <row r="422" spans="1:3">
      <c r="A422">
        <v>420</v>
      </c>
      <c r="B422">
        <v>1070430.656380772</v>
      </c>
      <c r="C422">
        <v>1676222.901715025</v>
      </c>
    </row>
    <row r="423" spans="1:3">
      <c r="A423">
        <v>421</v>
      </c>
      <c r="B423">
        <v>1070531.890340575</v>
      </c>
      <c r="C423">
        <v>1676291.601828174</v>
      </c>
    </row>
    <row r="424" spans="1:3">
      <c r="A424">
        <v>422</v>
      </c>
      <c r="B424">
        <v>1070477.858804606</v>
      </c>
      <c r="C424">
        <v>1676240.811241113</v>
      </c>
    </row>
    <row r="425" spans="1:3">
      <c r="A425">
        <v>423</v>
      </c>
      <c r="B425">
        <v>1070214.13759714</v>
      </c>
      <c r="C425">
        <v>1676139.806391113</v>
      </c>
    </row>
    <row r="426" spans="1:3">
      <c r="A426">
        <v>424</v>
      </c>
      <c r="B426">
        <v>1069427.382367692</v>
      </c>
      <c r="C426">
        <v>1675800.898638938</v>
      </c>
    </row>
    <row r="427" spans="1:3">
      <c r="A427">
        <v>425</v>
      </c>
      <c r="B427">
        <v>1069287.752761106</v>
      </c>
      <c r="C427">
        <v>1675774.47774021</v>
      </c>
    </row>
    <row r="428" spans="1:3">
      <c r="A428">
        <v>426</v>
      </c>
      <c r="B428">
        <v>1068579.596611138</v>
      </c>
      <c r="C428">
        <v>1675435.330772248</v>
      </c>
    </row>
    <row r="429" spans="1:3">
      <c r="A429">
        <v>427</v>
      </c>
      <c r="B429">
        <v>1068304.097937218</v>
      </c>
      <c r="C429">
        <v>1675348.979581258</v>
      </c>
    </row>
    <row r="430" spans="1:3">
      <c r="A430">
        <v>428</v>
      </c>
      <c r="B430">
        <v>1067854.486722794</v>
      </c>
      <c r="C430">
        <v>1675125.876743584</v>
      </c>
    </row>
    <row r="431" spans="1:3">
      <c r="A431">
        <v>429</v>
      </c>
      <c r="B431">
        <v>1067667.860680477</v>
      </c>
      <c r="C431">
        <v>1675054.96358143</v>
      </c>
    </row>
    <row r="432" spans="1:3">
      <c r="A432">
        <v>430</v>
      </c>
      <c r="B432">
        <v>1065578.12164639</v>
      </c>
      <c r="C432">
        <v>1674256.903988182</v>
      </c>
    </row>
    <row r="433" spans="1:3">
      <c r="A433">
        <v>431</v>
      </c>
      <c r="B433">
        <v>1067832.723746087</v>
      </c>
      <c r="C433">
        <v>1675133.439064319</v>
      </c>
    </row>
    <row r="434" spans="1:3">
      <c r="A434">
        <v>432</v>
      </c>
      <c r="B434">
        <v>1066121.480905348</v>
      </c>
      <c r="C434">
        <v>1674456.448001388</v>
      </c>
    </row>
    <row r="435" spans="1:3">
      <c r="A435">
        <v>433</v>
      </c>
      <c r="B435">
        <v>1067118.821857254</v>
      </c>
      <c r="C435">
        <v>1674839.035454351</v>
      </c>
    </row>
    <row r="436" spans="1:3">
      <c r="A436">
        <v>434</v>
      </c>
      <c r="B436">
        <v>1067986.404984548</v>
      </c>
      <c r="C436">
        <v>1675194.344291659</v>
      </c>
    </row>
    <row r="437" spans="1:3">
      <c r="A437">
        <v>435</v>
      </c>
      <c r="B437">
        <v>1067183.406787095</v>
      </c>
      <c r="C437">
        <v>1674850.256228203</v>
      </c>
    </row>
    <row r="438" spans="1:3">
      <c r="A438">
        <v>436</v>
      </c>
      <c r="B438">
        <v>1066023.405007599</v>
      </c>
      <c r="C438">
        <v>1674392.976864687</v>
      </c>
    </row>
    <row r="439" spans="1:3">
      <c r="A439">
        <v>437</v>
      </c>
      <c r="B439">
        <v>1067537.236976366</v>
      </c>
      <c r="C439">
        <v>1675007.563807428</v>
      </c>
    </row>
    <row r="440" spans="1:3">
      <c r="A440">
        <v>438</v>
      </c>
      <c r="B440">
        <v>1067816.235024768</v>
      </c>
      <c r="C440">
        <v>1675123.403101031</v>
      </c>
    </row>
    <row r="441" spans="1:3">
      <c r="A441">
        <v>439</v>
      </c>
      <c r="B441">
        <v>1070135.336714408</v>
      </c>
      <c r="C441">
        <v>1676158.019031056</v>
      </c>
    </row>
    <row r="442" spans="1:3">
      <c r="A442">
        <v>440</v>
      </c>
      <c r="B442">
        <v>1065443.639468287</v>
      </c>
      <c r="C442">
        <v>1674162.702051738</v>
      </c>
    </row>
    <row r="443" spans="1:3">
      <c r="A443">
        <v>441</v>
      </c>
      <c r="B443">
        <v>1068579.285156467</v>
      </c>
      <c r="C443">
        <v>1675449.526246768</v>
      </c>
    </row>
    <row r="444" spans="1:3">
      <c r="A444">
        <v>442</v>
      </c>
      <c r="B444">
        <v>1066831.457607121</v>
      </c>
      <c r="C444">
        <v>1674662.026971302</v>
      </c>
    </row>
    <row r="445" spans="1:3">
      <c r="A445">
        <v>443</v>
      </c>
      <c r="B445">
        <v>1068554.751015628</v>
      </c>
      <c r="C445">
        <v>1675388.519097949</v>
      </c>
    </row>
    <row r="446" spans="1:3">
      <c r="A446">
        <v>444</v>
      </c>
      <c r="B446">
        <v>1072819.007781701</v>
      </c>
      <c r="C446">
        <v>1677010.644761763</v>
      </c>
    </row>
    <row r="447" spans="1:3">
      <c r="A447">
        <v>445</v>
      </c>
      <c r="B447">
        <v>1070839.982130652</v>
      </c>
      <c r="C447">
        <v>1676155.694557922</v>
      </c>
    </row>
    <row r="448" spans="1:3">
      <c r="A448">
        <v>446</v>
      </c>
      <c r="B448">
        <v>1069280.950730247</v>
      </c>
      <c r="C448">
        <v>1675425.532797479</v>
      </c>
    </row>
    <row r="449" spans="1:3">
      <c r="A449">
        <v>447</v>
      </c>
      <c r="B449">
        <v>1068270.077548139</v>
      </c>
      <c r="C449">
        <v>1675045.552279541</v>
      </c>
    </row>
    <row r="450" spans="1:3">
      <c r="A450">
        <v>448</v>
      </c>
      <c r="B450">
        <v>1069438.590930328</v>
      </c>
      <c r="C450">
        <v>1675491.208725648</v>
      </c>
    </row>
    <row r="451" spans="1:3">
      <c r="A451">
        <v>449</v>
      </c>
      <c r="B451">
        <v>1072534.543843755</v>
      </c>
      <c r="C451">
        <v>1676881.492600811</v>
      </c>
    </row>
    <row r="452" spans="1:3">
      <c r="A452">
        <v>450</v>
      </c>
      <c r="B452">
        <v>1071067.806812955</v>
      </c>
      <c r="C452">
        <v>1676245.176407735</v>
      </c>
    </row>
    <row r="453" spans="1:3">
      <c r="A453">
        <v>451</v>
      </c>
      <c r="B453">
        <v>1073729.883554655</v>
      </c>
      <c r="C453">
        <v>1677386.017429159</v>
      </c>
    </row>
    <row r="454" spans="1:3">
      <c r="A454">
        <v>452</v>
      </c>
      <c r="B454">
        <v>1075255.003860772</v>
      </c>
      <c r="C454">
        <v>1677898.359878995</v>
      </c>
    </row>
    <row r="455" spans="1:3">
      <c r="A455">
        <v>453</v>
      </c>
      <c r="B455">
        <v>1072827.088796831</v>
      </c>
      <c r="C455">
        <v>1676982.49378983</v>
      </c>
    </row>
    <row r="456" spans="1:3">
      <c r="A456">
        <v>454</v>
      </c>
      <c r="B456">
        <v>1073439.734033413</v>
      </c>
      <c r="C456">
        <v>1677263.205249953</v>
      </c>
    </row>
    <row r="457" spans="1:3">
      <c r="A457">
        <v>455</v>
      </c>
      <c r="B457">
        <v>1074630.915578669</v>
      </c>
      <c r="C457">
        <v>1677734.103274637</v>
      </c>
    </row>
    <row r="458" spans="1:3">
      <c r="A458">
        <v>456</v>
      </c>
      <c r="B458">
        <v>1074388.465751153</v>
      </c>
      <c r="C458">
        <v>1677501.04644111</v>
      </c>
    </row>
    <row r="459" spans="1:3">
      <c r="A459">
        <v>457</v>
      </c>
      <c r="B459">
        <v>1069406.601822165</v>
      </c>
      <c r="C459">
        <v>1675362.113174019</v>
      </c>
    </row>
    <row r="460" spans="1:3">
      <c r="A460">
        <v>458</v>
      </c>
      <c r="B460">
        <v>1074928.667750799</v>
      </c>
      <c r="C460">
        <v>1677759.269431044</v>
      </c>
    </row>
    <row r="461" spans="1:3">
      <c r="A461">
        <v>459</v>
      </c>
      <c r="B461">
        <v>1075272.942284023</v>
      </c>
      <c r="C461">
        <v>1677881.050373635</v>
      </c>
    </row>
    <row r="462" spans="1:3">
      <c r="A462">
        <v>460</v>
      </c>
      <c r="B462">
        <v>1074747.029507215</v>
      </c>
      <c r="C462">
        <v>1677613.369512636</v>
      </c>
    </row>
    <row r="463" spans="1:3">
      <c r="A463">
        <v>461</v>
      </c>
      <c r="B463">
        <v>1075445.200244961</v>
      </c>
      <c r="C463">
        <v>1677910.915870882</v>
      </c>
    </row>
    <row r="464" spans="1:3">
      <c r="A464">
        <v>462</v>
      </c>
      <c r="B464">
        <v>1074535.81404492</v>
      </c>
      <c r="C464">
        <v>1677568.386976932</v>
      </c>
    </row>
    <row r="465" spans="1:3">
      <c r="A465">
        <v>463</v>
      </c>
      <c r="B465">
        <v>1074519.907945907</v>
      </c>
      <c r="C465">
        <v>1677560.669435433</v>
      </c>
    </row>
    <row r="466" spans="1:3">
      <c r="A466">
        <v>464</v>
      </c>
      <c r="B466">
        <v>1074081.165205189</v>
      </c>
      <c r="C466">
        <v>1677384.356867935</v>
      </c>
    </row>
    <row r="467" spans="1:3">
      <c r="A467">
        <v>465</v>
      </c>
      <c r="B467">
        <v>1075376.081404734</v>
      </c>
      <c r="C467">
        <v>1677883.056692591</v>
      </c>
    </row>
    <row r="468" spans="1:3">
      <c r="A468">
        <v>466</v>
      </c>
      <c r="B468">
        <v>1074075.643138544</v>
      </c>
      <c r="C468">
        <v>1677385.583239283</v>
      </c>
    </row>
    <row r="469" spans="1:3">
      <c r="A469">
        <v>467</v>
      </c>
      <c r="B469">
        <v>1074759.719033119</v>
      </c>
      <c r="C469">
        <v>1677678.448306612</v>
      </c>
    </row>
    <row r="470" spans="1:3">
      <c r="A470">
        <v>468</v>
      </c>
      <c r="B470">
        <v>1074350.309050602</v>
      </c>
      <c r="C470">
        <v>1677527.787087069</v>
      </c>
    </row>
    <row r="471" spans="1:3">
      <c r="A471">
        <v>469</v>
      </c>
      <c r="B471">
        <v>1075125.789132183</v>
      </c>
      <c r="C471">
        <v>1677850.219517038</v>
      </c>
    </row>
    <row r="472" spans="1:3">
      <c r="A472">
        <v>470</v>
      </c>
      <c r="B472">
        <v>1075548.887052684</v>
      </c>
      <c r="C472">
        <v>1677980.246948537</v>
      </c>
    </row>
    <row r="473" spans="1:3">
      <c r="A473">
        <v>471</v>
      </c>
      <c r="B473">
        <v>1072462.137831375</v>
      </c>
      <c r="C473">
        <v>1676776.045914704</v>
      </c>
    </row>
    <row r="474" spans="1:3">
      <c r="A474">
        <v>472</v>
      </c>
      <c r="B474">
        <v>1072196.504824226</v>
      </c>
      <c r="C474">
        <v>1676668.162572608</v>
      </c>
    </row>
    <row r="475" spans="1:3">
      <c r="A475">
        <v>473</v>
      </c>
      <c r="B475">
        <v>1071399.291395583</v>
      </c>
      <c r="C475">
        <v>1676348.760518292</v>
      </c>
    </row>
    <row r="476" spans="1:3">
      <c r="A476">
        <v>474</v>
      </c>
      <c r="B476">
        <v>1071806.560632012</v>
      </c>
      <c r="C476">
        <v>1676519.070528065</v>
      </c>
    </row>
    <row r="477" spans="1:3">
      <c r="A477">
        <v>475</v>
      </c>
      <c r="B477">
        <v>1069093.404169905</v>
      </c>
      <c r="C477">
        <v>1675395.483399001</v>
      </c>
    </row>
    <row r="478" spans="1:3">
      <c r="A478">
        <v>476</v>
      </c>
      <c r="B478">
        <v>1068846.305641985</v>
      </c>
      <c r="C478">
        <v>1675277.850921358</v>
      </c>
    </row>
    <row r="479" spans="1:3">
      <c r="A479">
        <v>477</v>
      </c>
      <c r="B479">
        <v>1068468.134961931</v>
      </c>
      <c r="C479">
        <v>1675077.41572473</v>
      </c>
    </row>
    <row r="480" spans="1:3">
      <c r="A480">
        <v>478</v>
      </c>
      <c r="B480">
        <v>1069008.013502883</v>
      </c>
      <c r="C480">
        <v>1675369.00998785</v>
      </c>
    </row>
    <row r="481" spans="1:3">
      <c r="A481">
        <v>479</v>
      </c>
      <c r="B481">
        <v>1069913.66416128</v>
      </c>
      <c r="C481">
        <v>1675750.614665723</v>
      </c>
    </row>
    <row r="482" spans="1:3">
      <c r="A482">
        <v>480</v>
      </c>
      <c r="B482">
        <v>1069698.844406501</v>
      </c>
      <c r="C482">
        <v>1675653.671757508</v>
      </c>
    </row>
    <row r="483" spans="1:3">
      <c r="A483">
        <v>481</v>
      </c>
      <c r="B483">
        <v>1069185.27116235</v>
      </c>
      <c r="C483">
        <v>1675423.411126986</v>
      </c>
    </row>
    <row r="484" spans="1:3">
      <c r="A484">
        <v>482</v>
      </c>
      <c r="B484">
        <v>1068331.463771547</v>
      </c>
      <c r="C484">
        <v>1675070.767545833</v>
      </c>
    </row>
    <row r="485" spans="1:3">
      <c r="A485">
        <v>483</v>
      </c>
      <c r="B485">
        <v>1073066.196797658</v>
      </c>
      <c r="C485">
        <v>1677169.830078034</v>
      </c>
    </row>
    <row r="486" spans="1:3">
      <c r="A486">
        <v>484</v>
      </c>
      <c r="B486">
        <v>1069729.262202151</v>
      </c>
      <c r="C486">
        <v>1675616.182185259</v>
      </c>
    </row>
    <row r="487" spans="1:3">
      <c r="A487">
        <v>485</v>
      </c>
      <c r="B487">
        <v>1064633.263316996</v>
      </c>
      <c r="C487">
        <v>1673670.64449467</v>
      </c>
    </row>
    <row r="488" spans="1:3">
      <c r="A488">
        <v>486</v>
      </c>
      <c r="B488">
        <v>1068684.967365904</v>
      </c>
      <c r="C488">
        <v>1675237.902926101</v>
      </c>
    </row>
    <row r="489" spans="1:3">
      <c r="A489">
        <v>487</v>
      </c>
      <c r="B489">
        <v>1066617.207282707</v>
      </c>
      <c r="C489">
        <v>1674258.911193821</v>
      </c>
    </row>
    <row r="490" spans="1:3">
      <c r="A490">
        <v>488</v>
      </c>
      <c r="B490">
        <v>1067581.364676792</v>
      </c>
      <c r="C490">
        <v>1674820.701010887</v>
      </c>
    </row>
    <row r="491" spans="1:3">
      <c r="A491">
        <v>489</v>
      </c>
      <c r="B491">
        <v>1069983.762864776</v>
      </c>
      <c r="C491">
        <v>1675677.420858558</v>
      </c>
    </row>
    <row r="492" spans="1:3">
      <c r="A492">
        <v>490</v>
      </c>
      <c r="B492">
        <v>1071129.221442456</v>
      </c>
      <c r="C492">
        <v>1676172.843905958</v>
      </c>
    </row>
    <row r="493" spans="1:3">
      <c r="A493">
        <v>491</v>
      </c>
      <c r="B493">
        <v>1071819.667610061</v>
      </c>
      <c r="C493">
        <v>1676422.178360689</v>
      </c>
    </row>
    <row r="494" spans="1:3">
      <c r="A494">
        <v>492</v>
      </c>
      <c r="B494">
        <v>1073298.716016563</v>
      </c>
      <c r="C494">
        <v>1677107.05605962</v>
      </c>
    </row>
    <row r="495" spans="1:3">
      <c r="A495">
        <v>493</v>
      </c>
      <c r="B495">
        <v>1069530.111081541</v>
      </c>
      <c r="C495">
        <v>1675475.018201925</v>
      </c>
    </row>
    <row r="496" spans="1:3">
      <c r="A496">
        <v>494</v>
      </c>
      <c r="B496">
        <v>1071646.954816774</v>
      </c>
      <c r="C496">
        <v>1676392.82840363</v>
      </c>
    </row>
    <row r="497" spans="1:3">
      <c r="A497">
        <v>495</v>
      </c>
      <c r="B497">
        <v>1068658.804144231</v>
      </c>
      <c r="C497">
        <v>1675085.538451907</v>
      </c>
    </row>
    <row r="498" spans="1:3">
      <c r="A498">
        <v>496</v>
      </c>
      <c r="B498">
        <v>1069309.807788247</v>
      </c>
      <c r="C498">
        <v>1675384.687937123</v>
      </c>
    </row>
    <row r="499" spans="1:3">
      <c r="A499">
        <v>497</v>
      </c>
      <c r="B499">
        <v>1069269.218431339</v>
      </c>
      <c r="C499">
        <v>1675402.219210166</v>
      </c>
    </row>
    <row r="500" spans="1:3">
      <c r="A500">
        <v>498</v>
      </c>
      <c r="B500">
        <v>1069573.422199212</v>
      </c>
      <c r="C500">
        <v>1675511.071948414</v>
      </c>
    </row>
    <row r="501" spans="1:3">
      <c r="A501">
        <v>499</v>
      </c>
      <c r="B501">
        <v>1070338.548918931</v>
      </c>
      <c r="C501">
        <v>1675868.191324871</v>
      </c>
    </row>
    <row r="502" spans="1:3">
      <c r="A502">
        <v>500</v>
      </c>
      <c r="B502">
        <v>1072893.685563496</v>
      </c>
      <c r="C502">
        <v>1676967.550666</v>
      </c>
    </row>
    <row r="503" spans="1:3">
      <c r="A503">
        <v>501</v>
      </c>
      <c r="B503">
        <v>1069816.516275868</v>
      </c>
      <c r="C503">
        <v>1675649.175508077</v>
      </c>
    </row>
    <row r="504" spans="1:3">
      <c r="A504">
        <v>502</v>
      </c>
      <c r="B504">
        <v>1069624.24147272</v>
      </c>
      <c r="C504">
        <v>1675432.196608861</v>
      </c>
    </row>
    <row r="505" spans="1:3">
      <c r="A505">
        <v>503</v>
      </c>
      <c r="B505">
        <v>1070079.395390461</v>
      </c>
      <c r="C505">
        <v>1675599.456154631</v>
      </c>
    </row>
    <row r="506" spans="1:3">
      <c r="A506">
        <v>504</v>
      </c>
      <c r="B506">
        <v>1069935.187512739</v>
      </c>
      <c r="C506">
        <v>1675545.979592398</v>
      </c>
    </row>
    <row r="507" spans="1:3">
      <c r="A507">
        <v>505</v>
      </c>
      <c r="B507">
        <v>1070367.458392606</v>
      </c>
      <c r="C507">
        <v>1675686.843892749</v>
      </c>
    </row>
    <row r="508" spans="1:3">
      <c r="A508">
        <v>506</v>
      </c>
      <c r="B508">
        <v>1070504.00497763</v>
      </c>
      <c r="C508">
        <v>1675768.325160463</v>
      </c>
    </row>
    <row r="509" spans="1:3">
      <c r="A509">
        <v>507</v>
      </c>
      <c r="B509">
        <v>1068732.869438404</v>
      </c>
      <c r="C509">
        <v>1675051.016828007</v>
      </c>
    </row>
    <row r="510" spans="1:3">
      <c r="A510">
        <v>508</v>
      </c>
      <c r="B510">
        <v>1068740.012130454</v>
      </c>
      <c r="C510">
        <v>1675042.968344786</v>
      </c>
    </row>
    <row r="511" spans="1:3">
      <c r="A511">
        <v>509</v>
      </c>
      <c r="B511">
        <v>1069225.971537947</v>
      </c>
      <c r="C511">
        <v>1675174.940307432</v>
      </c>
    </row>
    <row r="512" spans="1:3">
      <c r="A512">
        <v>510</v>
      </c>
      <c r="B512">
        <v>1069328.029591469</v>
      </c>
      <c r="C512">
        <v>1675228.295311824</v>
      </c>
    </row>
    <row r="513" spans="1:3">
      <c r="A513">
        <v>511</v>
      </c>
      <c r="B513">
        <v>1068432.78418287</v>
      </c>
      <c r="C513">
        <v>1674832.649756924</v>
      </c>
    </row>
    <row r="514" spans="1:3">
      <c r="A514">
        <v>512</v>
      </c>
      <c r="B514">
        <v>1068431.973773883</v>
      </c>
      <c r="C514">
        <v>1674872.183283608</v>
      </c>
    </row>
    <row r="515" spans="1:3">
      <c r="A515">
        <v>513</v>
      </c>
      <c r="B515">
        <v>1069924.125490215</v>
      </c>
      <c r="C515">
        <v>1675425.902324435</v>
      </c>
    </row>
    <row r="516" spans="1:3">
      <c r="A516">
        <v>514</v>
      </c>
      <c r="B516">
        <v>1068622.842930536</v>
      </c>
      <c r="C516">
        <v>1674945.023353011</v>
      </c>
    </row>
    <row r="517" spans="1:3">
      <c r="A517">
        <v>515</v>
      </c>
      <c r="B517">
        <v>1069361.95653571</v>
      </c>
      <c r="C517">
        <v>1675227.328610979</v>
      </c>
    </row>
    <row r="518" spans="1:3">
      <c r="A518">
        <v>516</v>
      </c>
      <c r="B518">
        <v>1069064.464847148</v>
      </c>
      <c r="C518">
        <v>1675155.173275404</v>
      </c>
    </row>
    <row r="519" spans="1:3">
      <c r="A519">
        <v>517</v>
      </c>
      <c r="B519">
        <v>1065633.861420498</v>
      </c>
      <c r="C519">
        <v>1673740.935101984</v>
      </c>
    </row>
    <row r="520" spans="1:3">
      <c r="A520">
        <v>518</v>
      </c>
      <c r="B520">
        <v>1065524.007061394</v>
      </c>
      <c r="C520">
        <v>1673704.154216919</v>
      </c>
    </row>
    <row r="521" spans="1:3">
      <c r="A521">
        <v>519</v>
      </c>
      <c r="B521">
        <v>1064082.112605825</v>
      </c>
      <c r="C521">
        <v>1673039.833559854</v>
      </c>
    </row>
    <row r="522" spans="1:3">
      <c r="A522">
        <v>520</v>
      </c>
      <c r="B522">
        <v>1064380.793980287</v>
      </c>
      <c r="C522">
        <v>1673231.377917989</v>
      </c>
    </row>
    <row r="523" spans="1:3">
      <c r="A523">
        <v>521</v>
      </c>
      <c r="B523">
        <v>1063340.317937298</v>
      </c>
      <c r="C523">
        <v>1672823.920641077</v>
      </c>
    </row>
    <row r="524" spans="1:3">
      <c r="A524">
        <v>522</v>
      </c>
      <c r="B524">
        <v>1063163.417523284</v>
      </c>
      <c r="C524">
        <v>1672742.634186502</v>
      </c>
    </row>
    <row r="525" spans="1:3">
      <c r="A525">
        <v>523</v>
      </c>
      <c r="B525">
        <v>1065906.830647149</v>
      </c>
      <c r="C525">
        <v>1673813.217482961</v>
      </c>
    </row>
    <row r="526" spans="1:3">
      <c r="A526">
        <v>524</v>
      </c>
      <c r="B526">
        <v>1063651.711186832</v>
      </c>
      <c r="C526">
        <v>1672814.865583226</v>
      </c>
    </row>
    <row r="527" spans="1:3">
      <c r="A527">
        <v>525</v>
      </c>
      <c r="B527">
        <v>1066726.317723766</v>
      </c>
      <c r="C527">
        <v>1674180.831611929</v>
      </c>
    </row>
    <row r="528" spans="1:3">
      <c r="A528">
        <v>526</v>
      </c>
      <c r="B528">
        <v>1067330.070000612</v>
      </c>
      <c r="C528">
        <v>1674447.877177767</v>
      </c>
    </row>
    <row r="529" spans="1:3">
      <c r="A529">
        <v>527</v>
      </c>
      <c r="B529">
        <v>1067458.254914711</v>
      </c>
      <c r="C529">
        <v>1674465.886699142</v>
      </c>
    </row>
    <row r="530" spans="1:3">
      <c r="A530">
        <v>528</v>
      </c>
      <c r="B530">
        <v>1067851.339705774</v>
      </c>
      <c r="C530">
        <v>1674710.588078959</v>
      </c>
    </row>
    <row r="531" spans="1:3">
      <c r="A531">
        <v>529</v>
      </c>
      <c r="B531">
        <v>1068430.434100618</v>
      </c>
      <c r="C531">
        <v>1674863.947631471</v>
      </c>
    </row>
    <row r="532" spans="1:3">
      <c r="A532">
        <v>530</v>
      </c>
      <c r="B532">
        <v>1067597.951764259</v>
      </c>
      <c r="C532">
        <v>1674511.593835545</v>
      </c>
    </row>
    <row r="533" spans="1:3">
      <c r="A533">
        <v>531</v>
      </c>
      <c r="B533">
        <v>1066718.429279246</v>
      </c>
      <c r="C533">
        <v>1674115.73707818</v>
      </c>
    </row>
    <row r="534" spans="1:3">
      <c r="A534">
        <v>532</v>
      </c>
      <c r="B534">
        <v>1068487.193822778</v>
      </c>
      <c r="C534">
        <v>1674911.135815141</v>
      </c>
    </row>
    <row r="535" spans="1:3">
      <c r="A535">
        <v>533</v>
      </c>
      <c r="B535">
        <v>1074389.481663595</v>
      </c>
      <c r="C535">
        <v>1677429.804691322</v>
      </c>
    </row>
    <row r="536" spans="1:3">
      <c r="A536">
        <v>534</v>
      </c>
      <c r="B536">
        <v>1068635.678188391</v>
      </c>
      <c r="C536">
        <v>1674907.744664676</v>
      </c>
    </row>
    <row r="537" spans="1:3">
      <c r="A537">
        <v>535</v>
      </c>
      <c r="B537">
        <v>1070167.72422695</v>
      </c>
      <c r="C537">
        <v>1675611.734982169</v>
      </c>
    </row>
    <row r="538" spans="1:3">
      <c r="A538">
        <v>536</v>
      </c>
      <c r="B538">
        <v>1067353.239897414</v>
      </c>
      <c r="C538">
        <v>1674351.374436877</v>
      </c>
    </row>
    <row r="539" spans="1:3">
      <c r="A539">
        <v>537</v>
      </c>
      <c r="B539">
        <v>1070727.274675327</v>
      </c>
      <c r="C539">
        <v>1675800.465041727</v>
      </c>
    </row>
    <row r="540" spans="1:3">
      <c r="A540">
        <v>538</v>
      </c>
      <c r="B540">
        <v>1071261.008877043</v>
      </c>
      <c r="C540">
        <v>1676001.253087666</v>
      </c>
    </row>
    <row r="541" spans="1:3">
      <c r="A541">
        <v>539</v>
      </c>
      <c r="B541">
        <v>1070334.107833009</v>
      </c>
      <c r="C541">
        <v>1675638.854423146</v>
      </c>
    </row>
    <row r="542" spans="1:3">
      <c r="A542">
        <v>540</v>
      </c>
      <c r="B542">
        <v>1068831.58766951</v>
      </c>
      <c r="C542">
        <v>1674974.251410922</v>
      </c>
    </row>
    <row r="543" spans="1:3">
      <c r="A543">
        <v>541</v>
      </c>
      <c r="B543">
        <v>1074153.217169396</v>
      </c>
      <c r="C543">
        <v>1677235.578336024</v>
      </c>
    </row>
    <row r="544" spans="1:3">
      <c r="A544">
        <v>542</v>
      </c>
      <c r="B544">
        <v>1070679.270576026</v>
      </c>
      <c r="C544">
        <v>1675650.510591974</v>
      </c>
    </row>
    <row r="545" spans="1:3">
      <c r="A545">
        <v>543</v>
      </c>
      <c r="B545">
        <v>1071420.126269621</v>
      </c>
      <c r="C545">
        <v>1676165.248688107</v>
      </c>
    </row>
    <row r="546" spans="1:3">
      <c r="A546">
        <v>544</v>
      </c>
      <c r="B546">
        <v>1071041.295690907</v>
      </c>
      <c r="C546">
        <v>1675919.104379919</v>
      </c>
    </row>
    <row r="547" spans="1:3">
      <c r="A547">
        <v>545</v>
      </c>
      <c r="B547">
        <v>1069198.798744113</v>
      </c>
      <c r="C547">
        <v>1675125.001308796</v>
      </c>
    </row>
    <row r="548" spans="1:3">
      <c r="A548">
        <v>546</v>
      </c>
      <c r="B548">
        <v>1070758.782928684</v>
      </c>
      <c r="C548">
        <v>1675827.490060825</v>
      </c>
    </row>
    <row r="549" spans="1:3">
      <c r="A549">
        <v>547</v>
      </c>
      <c r="B549">
        <v>1071230.110932085</v>
      </c>
      <c r="C549">
        <v>1675959.189079741</v>
      </c>
    </row>
    <row r="550" spans="1:3">
      <c r="A550">
        <v>548</v>
      </c>
      <c r="B550">
        <v>1071400.072424709</v>
      </c>
      <c r="C550">
        <v>1676077.300486665</v>
      </c>
    </row>
    <row r="551" spans="1:3">
      <c r="A551">
        <v>549</v>
      </c>
      <c r="B551">
        <v>1070673.458543809</v>
      </c>
      <c r="C551">
        <v>1675728.008393825</v>
      </c>
    </row>
    <row r="552" spans="1:3">
      <c r="A552">
        <v>550</v>
      </c>
      <c r="B552">
        <v>1070958.329158249</v>
      </c>
      <c r="C552">
        <v>1675876.130777931</v>
      </c>
    </row>
    <row r="553" spans="1:3">
      <c r="A553">
        <v>551</v>
      </c>
      <c r="B553">
        <v>1069613.303055325</v>
      </c>
      <c r="C553">
        <v>1675336.485361912</v>
      </c>
    </row>
    <row r="554" spans="1:3">
      <c r="A554">
        <v>552</v>
      </c>
      <c r="B554">
        <v>1071174.867805672</v>
      </c>
      <c r="C554">
        <v>1675904.100092277</v>
      </c>
    </row>
    <row r="555" spans="1:3">
      <c r="A555">
        <v>553</v>
      </c>
      <c r="B555">
        <v>1071435.341692263</v>
      </c>
      <c r="C555">
        <v>1676004.820851947</v>
      </c>
    </row>
    <row r="556" spans="1:3">
      <c r="A556">
        <v>554</v>
      </c>
      <c r="B556">
        <v>1071052.084278642</v>
      </c>
      <c r="C556">
        <v>1675860.761608524</v>
      </c>
    </row>
    <row r="557" spans="1:3">
      <c r="A557">
        <v>555</v>
      </c>
      <c r="B557">
        <v>1072695.112826692</v>
      </c>
      <c r="C557">
        <v>1676468.911813167</v>
      </c>
    </row>
    <row r="558" spans="1:3">
      <c r="A558">
        <v>556</v>
      </c>
      <c r="B558">
        <v>1071967.576678245</v>
      </c>
      <c r="C558">
        <v>1676210.813047377</v>
      </c>
    </row>
    <row r="559" spans="1:3">
      <c r="A559">
        <v>557</v>
      </c>
      <c r="B559">
        <v>1070241.187777846</v>
      </c>
      <c r="C559">
        <v>1675605.066281822</v>
      </c>
    </row>
    <row r="560" spans="1:3">
      <c r="A560">
        <v>558</v>
      </c>
      <c r="B560">
        <v>1069549.80760541</v>
      </c>
      <c r="C560">
        <v>1675255.018792879</v>
      </c>
    </row>
    <row r="561" spans="1:3">
      <c r="A561">
        <v>559</v>
      </c>
      <c r="B561">
        <v>1069853.545906318</v>
      </c>
      <c r="C561">
        <v>1675278.308209904</v>
      </c>
    </row>
    <row r="562" spans="1:3">
      <c r="A562">
        <v>560</v>
      </c>
      <c r="B562">
        <v>1071201.952941972</v>
      </c>
      <c r="C562">
        <v>1675829.530208997</v>
      </c>
    </row>
    <row r="563" spans="1:3">
      <c r="A563">
        <v>561</v>
      </c>
      <c r="B563">
        <v>1069430.544693016</v>
      </c>
      <c r="C563">
        <v>1675114.150305649</v>
      </c>
    </row>
    <row r="564" spans="1:3">
      <c r="A564">
        <v>562</v>
      </c>
      <c r="B564">
        <v>1068717.291899234</v>
      </c>
      <c r="C564">
        <v>1674822.845779986</v>
      </c>
    </row>
    <row r="565" spans="1:3">
      <c r="A565">
        <v>563</v>
      </c>
      <c r="B565">
        <v>1069661.364583121</v>
      </c>
      <c r="C565">
        <v>1675165.897816386</v>
      </c>
    </row>
    <row r="566" spans="1:3">
      <c r="A566">
        <v>564</v>
      </c>
      <c r="B566">
        <v>1070144.817868865</v>
      </c>
      <c r="C566">
        <v>1675471.355012798</v>
      </c>
    </row>
    <row r="567" spans="1:3">
      <c r="A567">
        <v>565</v>
      </c>
      <c r="B567">
        <v>1064463.843062807</v>
      </c>
      <c r="C567">
        <v>1673044.701912708</v>
      </c>
    </row>
    <row r="568" spans="1:3">
      <c r="A568">
        <v>566</v>
      </c>
      <c r="B568">
        <v>1071134.974899714</v>
      </c>
      <c r="C568">
        <v>1675905.489683546</v>
      </c>
    </row>
    <row r="569" spans="1:3">
      <c r="A569">
        <v>567</v>
      </c>
      <c r="B569">
        <v>1076102.861588982</v>
      </c>
      <c r="C569">
        <v>1678023.562018914</v>
      </c>
    </row>
    <row r="570" spans="1:3">
      <c r="A570">
        <v>568</v>
      </c>
      <c r="B570">
        <v>1069766.539975844</v>
      </c>
      <c r="C570">
        <v>1675325.798676243</v>
      </c>
    </row>
    <row r="571" spans="1:3">
      <c r="A571">
        <v>569</v>
      </c>
      <c r="B571">
        <v>1069091.091811572</v>
      </c>
      <c r="C571">
        <v>1675003.312761757</v>
      </c>
    </row>
    <row r="572" spans="1:3">
      <c r="A572">
        <v>570</v>
      </c>
      <c r="B572">
        <v>1069246.326318596</v>
      </c>
      <c r="C572">
        <v>1675090.546765239</v>
      </c>
    </row>
    <row r="573" spans="1:3">
      <c r="A573">
        <v>571</v>
      </c>
      <c r="B573">
        <v>1071544.150884639</v>
      </c>
      <c r="C573">
        <v>1676142.214562951</v>
      </c>
    </row>
    <row r="574" spans="1:3">
      <c r="A574">
        <v>572</v>
      </c>
      <c r="B574">
        <v>1068059.187220208</v>
      </c>
      <c r="C574">
        <v>1674572.436921551</v>
      </c>
    </row>
    <row r="575" spans="1:3">
      <c r="A575">
        <v>573</v>
      </c>
      <c r="B575">
        <v>1069590.868604199</v>
      </c>
      <c r="C575">
        <v>1675273.851018819</v>
      </c>
    </row>
    <row r="576" spans="1:3">
      <c r="A576">
        <v>574</v>
      </c>
      <c r="B576">
        <v>1068226.114456769</v>
      </c>
      <c r="C576">
        <v>1674618.747101275</v>
      </c>
    </row>
    <row r="577" spans="1:3">
      <c r="A577">
        <v>575</v>
      </c>
      <c r="B577">
        <v>1069026.82674078</v>
      </c>
      <c r="C577">
        <v>1675031.852555924</v>
      </c>
    </row>
    <row r="578" spans="1:3">
      <c r="A578">
        <v>576</v>
      </c>
      <c r="B578">
        <v>1068337.473001334</v>
      </c>
      <c r="C578">
        <v>1674684.802250124</v>
      </c>
    </row>
    <row r="579" spans="1:3">
      <c r="A579">
        <v>577</v>
      </c>
      <c r="B579">
        <v>1071983.08888604</v>
      </c>
      <c r="C579">
        <v>1676202.706112205</v>
      </c>
    </row>
    <row r="580" spans="1:3">
      <c r="A580">
        <v>578</v>
      </c>
      <c r="B580">
        <v>1070375.100652001</v>
      </c>
      <c r="C580">
        <v>1675560.402919382</v>
      </c>
    </row>
    <row r="581" spans="1:3">
      <c r="A581">
        <v>579</v>
      </c>
      <c r="B581">
        <v>1066807.246542026</v>
      </c>
      <c r="C581">
        <v>1674120.604169647</v>
      </c>
    </row>
    <row r="582" spans="1:3">
      <c r="A582">
        <v>580</v>
      </c>
      <c r="B582">
        <v>1069977.282427516</v>
      </c>
      <c r="C582">
        <v>1675380.620151633</v>
      </c>
    </row>
    <row r="583" spans="1:3">
      <c r="A583">
        <v>581</v>
      </c>
      <c r="B583">
        <v>1067915.434963974</v>
      </c>
      <c r="C583">
        <v>1674423.892664246</v>
      </c>
    </row>
    <row r="584" spans="1:3">
      <c r="A584">
        <v>582</v>
      </c>
      <c r="B584">
        <v>1068999.5082765</v>
      </c>
      <c r="C584">
        <v>1674889.334407821</v>
      </c>
    </row>
    <row r="585" spans="1:3">
      <c r="A585">
        <v>583</v>
      </c>
      <c r="B585">
        <v>1067057.028764544</v>
      </c>
      <c r="C585">
        <v>1674076.947649513</v>
      </c>
    </row>
    <row r="586" spans="1:3">
      <c r="A586">
        <v>584</v>
      </c>
      <c r="B586">
        <v>1068274.551343367</v>
      </c>
      <c r="C586">
        <v>1674569.110455322</v>
      </c>
    </row>
    <row r="587" spans="1:3">
      <c r="A587">
        <v>585</v>
      </c>
      <c r="B587">
        <v>1067873.744675759</v>
      </c>
      <c r="C587">
        <v>1674370.982767136</v>
      </c>
    </row>
    <row r="588" spans="1:3">
      <c r="A588">
        <v>586</v>
      </c>
      <c r="B588">
        <v>1067791.79645241</v>
      </c>
      <c r="C588">
        <v>1674361.543815943</v>
      </c>
    </row>
    <row r="589" spans="1:3">
      <c r="A589">
        <v>587</v>
      </c>
      <c r="B589">
        <v>1069244.540547888</v>
      </c>
      <c r="C589">
        <v>1674924.657732365</v>
      </c>
    </row>
    <row r="590" spans="1:3">
      <c r="A590">
        <v>588</v>
      </c>
      <c r="B590">
        <v>1069437.090159683</v>
      </c>
      <c r="C590">
        <v>1675014.216309071</v>
      </c>
    </row>
    <row r="591" spans="1:3">
      <c r="A591">
        <v>589</v>
      </c>
      <c r="B591">
        <v>1065377.345087808</v>
      </c>
      <c r="C591">
        <v>1673113.788039509</v>
      </c>
    </row>
    <row r="592" spans="1:3">
      <c r="A592">
        <v>590</v>
      </c>
      <c r="B592">
        <v>1067951.448710297</v>
      </c>
      <c r="C592">
        <v>1674414.984005958</v>
      </c>
    </row>
    <row r="593" spans="1:3">
      <c r="A593">
        <v>591</v>
      </c>
      <c r="B593">
        <v>1066523.004508342</v>
      </c>
      <c r="C593">
        <v>1673895.1623259</v>
      </c>
    </row>
    <row r="594" spans="1:3">
      <c r="A594">
        <v>592</v>
      </c>
      <c r="B594">
        <v>1067757.338141574</v>
      </c>
      <c r="C594">
        <v>1674399.874877338</v>
      </c>
    </row>
    <row r="595" spans="1:3">
      <c r="A595">
        <v>593</v>
      </c>
      <c r="B595">
        <v>1068536.216314806</v>
      </c>
      <c r="C595">
        <v>1674686.886313748</v>
      </c>
    </row>
    <row r="596" spans="1:3">
      <c r="A596">
        <v>594</v>
      </c>
      <c r="B596">
        <v>1068615.432310767</v>
      </c>
      <c r="C596">
        <v>1674681.694253909</v>
      </c>
    </row>
    <row r="597" spans="1:3">
      <c r="A597">
        <v>595</v>
      </c>
      <c r="B597">
        <v>1067532.101550121</v>
      </c>
      <c r="C597">
        <v>1674239.445780227</v>
      </c>
    </row>
    <row r="598" spans="1:3">
      <c r="A598">
        <v>596</v>
      </c>
      <c r="B598">
        <v>1067302.666639568</v>
      </c>
      <c r="C598">
        <v>1674203.884352878</v>
      </c>
    </row>
    <row r="599" spans="1:3">
      <c r="A599">
        <v>597</v>
      </c>
      <c r="B599">
        <v>1067187.310152004</v>
      </c>
      <c r="C599">
        <v>1674199.093267379</v>
      </c>
    </row>
    <row r="600" spans="1:3">
      <c r="A600">
        <v>598</v>
      </c>
      <c r="B600">
        <v>1068205.762094447</v>
      </c>
      <c r="C600">
        <v>1674544.482494554</v>
      </c>
    </row>
    <row r="601" spans="1:3">
      <c r="A601">
        <v>599</v>
      </c>
      <c r="B601">
        <v>1068255.070802898</v>
      </c>
      <c r="C601">
        <v>1674500.175662006</v>
      </c>
    </row>
    <row r="602" spans="1:3">
      <c r="A602">
        <v>600</v>
      </c>
      <c r="B602">
        <v>1067384.972834712</v>
      </c>
      <c r="C602">
        <v>1674197.565992258</v>
      </c>
    </row>
    <row r="603" spans="1:3">
      <c r="A603">
        <v>601</v>
      </c>
      <c r="B603">
        <v>1067975.860115253</v>
      </c>
      <c r="C603">
        <v>1674536.630356611</v>
      </c>
    </row>
    <row r="604" spans="1:3">
      <c r="A604">
        <v>602</v>
      </c>
      <c r="B604">
        <v>1065014.502757306</v>
      </c>
      <c r="C604">
        <v>1673184.584389788</v>
      </c>
    </row>
    <row r="605" spans="1:3">
      <c r="A605">
        <v>603</v>
      </c>
      <c r="B605">
        <v>1067498.05976166</v>
      </c>
      <c r="C605">
        <v>1674274.347306938</v>
      </c>
    </row>
    <row r="606" spans="1:3">
      <c r="A606">
        <v>604</v>
      </c>
      <c r="B606">
        <v>1065769.468704526</v>
      </c>
      <c r="C606">
        <v>1673567.866793843</v>
      </c>
    </row>
    <row r="607" spans="1:3">
      <c r="A607">
        <v>605</v>
      </c>
      <c r="B607">
        <v>1065747.562160795</v>
      </c>
      <c r="C607">
        <v>1673552.053670162</v>
      </c>
    </row>
    <row r="608" spans="1:3">
      <c r="A608">
        <v>606</v>
      </c>
      <c r="B608">
        <v>1068682.496101001</v>
      </c>
      <c r="C608">
        <v>1674816.386359369</v>
      </c>
    </row>
    <row r="609" spans="1:3">
      <c r="A609">
        <v>607</v>
      </c>
      <c r="B609">
        <v>1068783.635438928</v>
      </c>
      <c r="C609">
        <v>1674864.931843783</v>
      </c>
    </row>
    <row r="610" spans="1:3">
      <c r="A610">
        <v>608</v>
      </c>
      <c r="B610">
        <v>1070150.061965044</v>
      </c>
      <c r="C610">
        <v>1675382.717766147</v>
      </c>
    </row>
    <row r="611" spans="1:3">
      <c r="A611">
        <v>609</v>
      </c>
      <c r="B611">
        <v>1069332.792312487</v>
      </c>
      <c r="C611">
        <v>1675107.533135979</v>
      </c>
    </row>
    <row r="612" spans="1:3">
      <c r="A612">
        <v>610</v>
      </c>
      <c r="B612">
        <v>1069422.303092195</v>
      </c>
      <c r="C612">
        <v>1675127.620641883</v>
      </c>
    </row>
    <row r="613" spans="1:3">
      <c r="A613">
        <v>611</v>
      </c>
      <c r="B613">
        <v>1069582.619580344</v>
      </c>
      <c r="C613">
        <v>1675198.401584239</v>
      </c>
    </row>
    <row r="614" spans="1:3">
      <c r="A614">
        <v>612</v>
      </c>
      <c r="B614">
        <v>1069255.114257023</v>
      </c>
      <c r="C614">
        <v>1675085.599776306</v>
      </c>
    </row>
    <row r="615" spans="1:3">
      <c r="A615">
        <v>613</v>
      </c>
      <c r="B615">
        <v>1068346.387350514</v>
      </c>
      <c r="C615">
        <v>1674721.044412023</v>
      </c>
    </row>
    <row r="616" spans="1:3">
      <c r="A616">
        <v>614</v>
      </c>
      <c r="B616">
        <v>1068317.685362911</v>
      </c>
      <c r="C616">
        <v>1674726.990237004</v>
      </c>
    </row>
    <row r="617" spans="1:3">
      <c r="A617">
        <v>615</v>
      </c>
      <c r="B617">
        <v>1067797.816004692</v>
      </c>
      <c r="C617">
        <v>1674490.855184121</v>
      </c>
    </row>
    <row r="618" spans="1:3">
      <c r="A618">
        <v>616</v>
      </c>
      <c r="B618">
        <v>1068964.552588561</v>
      </c>
      <c r="C618">
        <v>1675045.613551408</v>
      </c>
    </row>
    <row r="619" spans="1:3">
      <c r="A619">
        <v>617</v>
      </c>
      <c r="B619">
        <v>1068882.046575523</v>
      </c>
      <c r="C619">
        <v>1674963.74153006</v>
      </c>
    </row>
    <row r="620" spans="1:3">
      <c r="A620">
        <v>618</v>
      </c>
      <c r="B620">
        <v>1068866.472145901</v>
      </c>
      <c r="C620">
        <v>1674967.212574845</v>
      </c>
    </row>
    <row r="621" spans="1:3">
      <c r="A621">
        <v>619</v>
      </c>
      <c r="B621">
        <v>1067666.159493791</v>
      </c>
      <c r="C621">
        <v>1674447.399236095</v>
      </c>
    </row>
    <row r="622" spans="1:3">
      <c r="A622">
        <v>620</v>
      </c>
      <c r="B622">
        <v>1069485.587627826</v>
      </c>
      <c r="C622">
        <v>1675259.130227828</v>
      </c>
    </row>
    <row r="623" spans="1:3">
      <c r="A623">
        <v>621</v>
      </c>
      <c r="B623">
        <v>1068348.171685028</v>
      </c>
      <c r="C623">
        <v>1674746.482375434</v>
      </c>
    </row>
    <row r="624" spans="1:3">
      <c r="A624">
        <v>622</v>
      </c>
      <c r="B624">
        <v>1068395.358552367</v>
      </c>
      <c r="C624">
        <v>1674807.22832893</v>
      </c>
    </row>
    <row r="625" spans="1:3">
      <c r="A625">
        <v>623</v>
      </c>
      <c r="B625">
        <v>1068727.291024078</v>
      </c>
      <c r="C625">
        <v>1674895.721220989</v>
      </c>
    </row>
    <row r="626" spans="1:3">
      <c r="A626">
        <v>624</v>
      </c>
      <c r="B626">
        <v>1068388.122976755</v>
      </c>
      <c r="C626">
        <v>1674762.587956192</v>
      </c>
    </row>
    <row r="627" spans="1:3">
      <c r="A627">
        <v>625</v>
      </c>
      <c r="B627">
        <v>1069060.299666498</v>
      </c>
      <c r="C627">
        <v>1675098.933464213</v>
      </c>
    </row>
    <row r="628" spans="1:3">
      <c r="A628">
        <v>626</v>
      </c>
      <c r="B628">
        <v>1067687.933612098</v>
      </c>
      <c r="C628">
        <v>1674406.948363605</v>
      </c>
    </row>
    <row r="629" spans="1:3">
      <c r="A629">
        <v>627</v>
      </c>
      <c r="B629">
        <v>1067346.240415998</v>
      </c>
      <c r="C629">
        <v>1674282.992950963</v>
      </c>
    </row>
    <row r="630" spans="1:3">
      <c r="A630">
        <v>628</v>
      </c>
      <c r="B630">
        <v>1066683.118094415</v>
      </c>
      <c r="C630">
        <v>1673983.377252522</v>
      </c>
    </row>
    <row r="631" spans="1:3">
      <c r="A631">
        <v>629</v>
      </c>
      <c r="B631">
        <v>1066714.98766001</v>
      </c>
      <c r="C631">
        <v>1673994.320151833</v>
      </c>
    </row>
    <row r="632" spans="1:3">
      <c r="A632">
        <v>630</v>
      </c>
      <c r="B632">
        <v>1066267.210069292</v>
      </c>
      <c r="C632">
        <v>1673778.96272533</v>
      </c>
    </row>
    <row r="633" spans="1:3">
      <c r="A633">
        <v>631</v>
      </c>
      <c r="B633">
        <v>1066390.507853656</v>
      </c>
      <c r="C633">
        <v>1673830.55611096</v>
      </c>
    </row>
    <row r="634" spans="1:3">
      <c r="A634">
        <v>632</v>
      </c>
      <c r="B634">
        <v>1065876.644705816</v>
      </c>
      <c r="C634">
        <v>1673662.584983008</v>
      </c>
    </row>
    <row r="635" spans="1:3">
      <c r="A635">
        <v>633</v>
      </c>
      <c r="B635">
        <v>1066031.329207928</v>
      </c>
      <c r="C635">
        <v>1673709.22436819</v>
      </c>
    </row>
    <row r="636" spans="1:3">
      <c r="A636">
        <v>634</v>
      </c>
      <c r="B636">
        <v>1065011.424785913</v>
      </c>
      <c r="C636">
        <v>1673291.421440271</v>
      </c>
    </row>
    <row r="637" spans="1:3">
      <c r="A637">
        <v>635</v>
      </c>
      <c r="B637">
        <v>1067050.803864491</v>
      </c>
      <c r="C637">
        <v>1674158.578344006</v>
      </c>
    </row>
    <row r="638" spans="1:3">
      <c r="A638">
        <v>636</v>
      </c>
      <c r="B638">
        <v>1064823.16675741</v>
      </c>
      <c r="C638">
        <v>1673173.33795843</v>
      </c>
    </row>
    <row r="639" spans="1:3">
      <c r="A639">
        <v>637</v>
      </c>
      <c r="B639">
        <v>1067601.454773893</v>
      </c>
      <c r="C639">
        <v>1674394.223927107</v>
      </c>
    </row>
    <row r="640" spans="1:3">
      <c r="A640">
        <v>638</v>
      </c>
      <c r="B640">
        <v>1067184.166346882</v>
      </c>
      <c r="C640">
        <v>1674210.128670906</v>
      </c>
    </row>
    <row r="641" spans="1:3">
      <c r="A641">
        <v>639</v>
      </c>
      <c r="B641">
        <v>1067282.35521363</v>
      </c>
      <c r="C641">
        <v>1674237.830320132</v>
      </c>
    </row>
    <row r="642" spans="1:3">
      <c r="A642">
        <v>640</v>
      </c>
      <c r="B642">
        <v>1066704.625896228</v>
      </c>
      <c r="C642">
        <v>1673998.903186404</v>
      </c>
    </row>
    <row r="643" spans="1:3">
      <c r="A643">
        <v>641</v>
      </c>
      <c r="B643">
        <v>1067087.723778674</v>
      </c>
      <c r="C643">
        <v>1674170.282738876</v>
      </c>
    </row>
    <row r="644" spans="1:3">
      <c r="A644">
        <v>642</v>
      </c>
      <c r="B644">
        <v>1067740.445611526</v>
      </c>
      <c r="C644">
        <v>1674408.345848227</v>
      </c>
    </row>
    <row r="645" spans="1:3">
      <c r="A645">
        <v>643</v>
      </c>
      <c r="B645">
        <v>1068234.433688341</v>
      </c>
      <c r="C645">
        <v>1674604.436114609</v>
      </c>
    </row>
    <row r="646" spans="1:3">
      <c r="A646">
        <v>644</v>
      </c>
      <c r="B646">
        <v>1069594.907761737</v>
      </c>
      <c r="C646">
        <v>1675105.793068529</v>
      </c>
    </row>
    <row r="647" spans="1:3">
      <c r="A647">
        <v>645</v>
      </c>
      <c r="B647">
        <v>1067405.128162401</v>
      </c>
      <c r="C647">
        <v>1674264.993300231</v>
      </c>
    </row>
    <row r="648" spans="1:3">
      <c r="A648">
        <v>646</v>
      </c>
      <c r="B648">
        <v>1069394.16820773</v>
      </c>
      <c r="C648">
        <v>1675014.923802563</v>
      </c>
    </row>
    <row r="649" spans="1:3">
      <c r="A649">
        <v>647</v>
      </c>
      <c r="B649">
        <v>1069564.915836954</v>
      </c>
      <c r="C649">
        <v>1675172.465343782</v>
      </c>
    </row>
    <row r="650" spans="1:3">
      <c r="A650">
        <v>648</v>
      </c>
      <c r="B650">
        <v>1066730.495513979</v>
      </c>
      <c r="C650">
        <v>1673939.135958283</v>
      </c>
    </row>
    <row r="651" spans="1:3">
      <c r="A651">
        <v>649</v>
      </c>
      <c r="B651">
        <v>1067023.539765312</v>
      </c>
      <c r="C651">
        <v>1674069.815484688</v>
      </c>
    </row>
    <row r="652" spans="1:3">
      <c r="A652">
        <v>650</v>
      </c>
      <c r="B652">
        <v>1067768.859088932</v>
      </c>
      <c r="C652">
        <v>1674403.200774423</v>
      </c>
    </row>
    <row r="653" spans="1:3">
      <c r="A653">
        <v>651</v>
      </c>
      <c r="B653">
        <v>1066682.822961522</v>
      </c>
      <c r="C653">
        <v>1673924.474855451</v>
      </c>
    </row>
    <row r="654" spans="1:3">
      <c r="A654">
        <v>652</v>
      </c>
      <c r="B654">
        <v>1065999.077855309</v>
      </c>
      <c r="C654">
        <v>1673630.6194716</v>
      </c>
    </row>
    <row r="655" spans="1:3">
      <c r="A655">
        <v>653</v>
      </c>
      <c r="B655">
        <v>1066641.883942539</v>
      </c>
      <c r="C655">
        <v>1673921.579407738</v>
      </c>
    </row>
    <row r="656" spans="1:3">
      <c r="A656">
        <v>654</v>
      </c>
      <c r="B656">
        <v>1066903.128549239</v>
      </c>
      <c r="C656">
        <v>1674002.937876872</v>
      </c>
    </row>
    <row r="657" spans="1:3">
      <c r="A657">
        <v>655</v>
      </c>
      <c r="B657">
        <v>1067080.814708724</v>
      </c>
      <c r="C657">
        <v>1674066.769604211</v>
      </c>
    </row>
    <row r="658" spans="1:3">
      <c r="A658">
        <v>656</v>
      </c>
      <c r="B658">
        <v>1068935.823662666</v>
      </c>
      <c r="C658">
        <v>1674848.31913011</v>
      </c>
    </row>
    <row r="659" spans="1:3">
      <c r="A659">
        <v>657</v>
      </c>
      <c r="B659">
        <v>1067089.885092893</v>
      </c>
      <c r="C659">
        <v>1674056.446266541</v>
      </c>
    </row>
    <row r="660" spans="1:3">
      <c r="A660">
        <v>658</v>
      </c>
      <c r="B660">
        <v>1066940.575630492</v>
      </c>
      <c r="C660">
        <v>1674024.81156512</v>
      </c>
    </row>
    <row r="661" spans="1:3">
      <c r="A661">
        <v>659</v>
      </c>
      <c r="B661">
        <v>1066821.58084015</v>
      </c>
      <c r="C661">
        <v>1673934.653662123</v>
      </c>
    </row>
    <row r="662" spans="1:3">
      <c r="A662">
        <v>660</v>
      </c>
      <c r="B662">
        <v>1068081.103797079</v>
      </c>
      <c r="C662">
        <v>1674478.000702787</v>
      </c>
    </row>
    <row r="663" spans="1:3">
      <c r="A663">
        <v>661</v>
      </c>
      <c r="B663">
        <v>1068110.008439135</v>
      </c>
      <c r="C663">
        <v>1674501.230824298</v>
      </c>
    </row>
    <row r="664" spans="1:3">
      <c r="A664">
        <v>662</v>
      </c>
      <c r="B664">
        <v>1066233.159209005</v>
      </c>
      <c r="C664">
        <v>1673660.206825258</v>
      </c>
    </row>
    <row r="665" spans="1:3">
      <c r="A665">
        <v>663</v>
      </c>
      <c r="B665">
        <v>1068284.808953262</v>
      </c>
      <c r="C665">
        <v>1674565.726866745</v>
      </c>
    </row>
    <row r="666" spans="1:3">
      <c r="A666">
        <v>664</v>
      </c>
      <c r="B666">
        <v>1068544.017724862</v>
      </c>
      <c r="C666">
        <v>1674632.324815757</v>
      </c>
    </row>
    <row r="667" spans="1:3">
      <c r="A667">
        <v>665</v>
      </c>
      <c r="B667">
        <v>1067946.126855201</v>
      </c>
      <c r="C667">
        <v>1674411.291828031</v>
      </c>
    </row>
    <row r="668" spans="1:3">
      <c r="A668">
        <v>666</v>
      </c>
      <c r="B668">
        <v>1068699.31712383</v>
      </c>
      <c r="C668">
        <v>1674809.524597199</v>
      </c>
    </row>
    <row r="669" spans="1:3">
      <c r="A669">
        <v>667</v>
      </c>
      <c r="B669">
        <v>1067713.561767817</v>
      </c>
      <c r="C669">
        <v>1674293.057461675</v>
      </c>
    </row>
    <row r="670" spans="1:3">
      <c r="A670">
        <v>668</v>
      </c>
      <c r="B670">
        <v>1067567.739462713</v>
      </c>
      <c r="C670">
        <v>1674271.414964057</v>
      </c>
    </row>
    <row r="671" spans="1:3">
      <c r="A671">
        <v>669</v>
      </c>
      <c r="B671">
        <v>1067633.054054848</v>
      </c>
      <c r="C671">
        <v>1674305.959608912</v>
      </c>
    </row>
    <row r="672" spans="1:3">
      <c r="A672">
        <v>670</v>
      </c>
      <c r="B672">
        <v>1066162.445413548</v>
      </c>
      <c r="C672">
        <v>1673617.404491643</v>
      </c>
    </row>
    <row r="673" spans="1:3">
      <c r="A673">
        <v>671</v>
      </c>
      <c r="B673">
        <v>1066422.748845934</v>
      </c>
      <c r="C673">
        <v>1673731.562466637</v>
      </c>
    </row>
    <row r="674" spans="1:3">
      <c r="A674">
        <v>672</v>
      </c>
      <c r="B674">
        <v>1066645.93968942</v>
      </c>
      <c r="C674">
        <v>1673836.294717777</v>
      </c>
    </row>
    <row r="675" spans="1:3">
      <c r="A675">
        <v>673</v>
      </c>
      <c r="B675">
        <v>1066394.20053188</v>
      </c>
      <c r="C675">
        <v>1673721.859333491</v>
      </c>
    </row>
    <row r="676" spans="1:3">
      <c r="A676">
        <v>674</v>
      </c>
      <c r="B676">
        <v>1066445.193062738</v>
      </c>
      <c r="C676">
        <v>1673756.215148003</v>
      </c>
    </row>
    <row r="677" spans="1:3">
      <c r="A677">
        <v>675</v>
      </c>
      <c r="B677">
        <v>1066270.786203319</v>
      </c>
      <c r="C677">
        <v>1673652.262497522</v>
      </c>
    </row>
    <row r="678" spans="1:3">
      <c r="A678">
        <v>676</v>
      </c>
      <c r="B678">
        <v>1066709.990401598</v>
      </c>
      <c r="C678">
        <v>1673799.246939692</v>
      </c>
    </row>
    <row r="679" spans="1:3">
      <c r="A679">
        <v>677</v>
      </c>
      <c r="B679">
        <v>1065986.012906076</v>
      </c>
      <c r="C679">
        <v>1673561.59149432</v>
      </c>
    </row>
    <row r="680" spans="1:3">
      <c r="A680">
        <v>678</v>
      </c>
      <c r="B680">
        <v>1065620.37410698</v>
      </c>
      <c r="C680">
        <v>1673387.805866241</v>
      </c>
    </row>
    <row r="681" spans="1:3">
      <c r="A681">
        <v>679</v>
      </c>
      <c r="B681">
        <v>1066914.298351478</v>
      </c>
      <c r="C681">
        <v>1673935.536567003</v>
      </c>
    </row>
    <row r="682" spans="1:3">
      <c r="A682">
        <v>680</v>
      </c>
      <c r="B682">
        <v>1065343.404898061</v>
      </c>
      <c r="C682">
        <v>1673274.455869647</v>
      </c>
    </row>
    <row r="683" spans="1:3">
      <c r="A683">
        <v>681</v>
      </c>
      <c r="B683">
        <v>1065857.985181706</v>
      </c>
      <c r="C683">
        <v>1673470.63362488</v>
      </c>
    </row>
    <row r="684" spans="1:3">
      <c r="A684">
        <v>682</v>
      </c>
      <c r="B684">
        <v>1065105.605995707</v>
      </c>
      <c r="C684">
        <v>1673201.517749312</v>
      </c>
    </row>
    <row r="685" spans="1:3">
      <c r="A685">
        <v>683</v>
      </c>
      <c r="B685">
        <v>1065095.032533088</v>
      </c>
      <c r="C685">
        <v>1673202.459778376</v>
      </c>
    </row>
    <row r="686" spans="1:3">
      <c r="A686">
        <v>684</v>
      </c>
      <c r="B686">
        <v>1065754.29709104</v>
      </c>
      <c r="C686">
        <v>1673413.899799501</v>
      </c>
    </row>
    <row r="687" spans="1:3">
      <c r="A687">
        <v>685</v>
      </c>
      <c r="B687">
        <v>1064816.553561631</v>
      </c>
      <c r="C687">
        <v>1673086.681547576</v>
      </c>
    </row>
    <row r="688" spans="1:3">
      <c r="A688">
        <v>686</v>
      </c>
      <c r="B688">
        <v>1065361.382412637</v>
      </c>
      <c r="C688">
        <v>1673263.87654764</v>
      </c>
    </row>
    <row r="689" spans="1:3">
      <c r="A689">
        <v>687</v>
      </c>
      <c r="B689">
        <v>1066936.729138502</v>
      </c>
      <c r="C689">
        <v>1673936.131459889</v>
      </c>
    </row>
    <row r="690" spans="1:3">
      <c r="A690">
        <v>688</v>
      </c>
      <c r="B690">
        <v>1067338.211251837</v>
      </c>
      <c r="C690">
        <v>1674129.964579171</v>
      </c>
    </row>
    <row r="691" spans="1:3">
      <c r="A691">
        <v>689</v>
      </c>
      <c r="B691">
        <v>1065408.131627127</v>
      </c>
      <c r="C691">
        <v>1673292.008176033</v>
      </c>
    </row>
    <row r="692" spans="1:3">
      <c r="A692">
        <v>690</v>
      </c>
      <c r="B692">
        <v>1067263.08561738</v>
      </c>
      <c r="C692">
        <v>1674111.693623818</v>
      </c>
    </row>
    <row r="693" spans="1:3">
      <c r="A693">
        <v>691</v>
      </c>
      <c r="B693">
        <v>1065658.269440904</v>
      </c>
      <c r="C693">
        <v>1673405.993409312</v>
      </c>
    </row>
    <row r="694" spans="1:3">
      <c r="A694">
        <v>692</v>
      </c>
      <c r="B694">
        <v>1063705.382836428</v>
      </c>
      <c r="C694">
        <v>1672547.128415097</v>
      </c>
    </row>
    <row r="695" spans="1:3">
      <c r="A695">
        <v>693</v>
      </c>
      <c r="B695">
        <v>1065359.88662264</v>
      </c>
      <c r="C695">
        <v>1673282.072494228</v>
      </c>
    </row>
    <row r="696" spans="1:3">
      <c r="A696">
        <v>694</v>
      </c>
      <c r="B696">
        <v>1065833.799169692</v>
      </c>
      <c r="C696">
        <v>1673497.020686306</v>
      </c>
    </row>
    <row r="697" spans="1:3">
      <c r="A697">
        <v>695</v>
      </c>
      <c r="B697">
        <v>1065807.546573926</v>
      </c>
      <c r="C697">
        <v>1673476.429384322</v>
      </c>
    </row>
    <row r="698" spans="1:3">
      <c r="A698">
        <v>696</v>
      </c>
      <c r="B698">
        <v>1066949.834828204</v>
      </c>
      <c r="C698">
        <v>1673942.652767672</v>
      </c>
    </row>
    <row r="699" spans="1:3">
      <c r="A699">
        <v>697</v>
      </c>
      <c r="B699">
        <v>1065005.307490878</v>
      </c>
      <c r="C699">
        <v>1673122.682187197</v>
      </c>
    </row>
    <row r="700" spans="1:3">
      <c r="A700">
        <v>698</v>
      </c>
      <c r="B700">
        <v>1066254.257230193</v>
      </c>
      <c r="C700">
        <v>1673688.281454855</v>
      </c>
    </row>
    <row r="701" spans="1:3">
      <c r="A701">
        <v>699</v>
      </c>
      <c r="B701">
        <v>1065393.426468035</v>
      </c>
      <c r="C701">
        <v>1673313.026753261</v>
      </c>
    </row>
    <row r="702" spans="1:3">
      <c r="A702">
        <v>700</v>
      </c>
      <c r="B702">
        <v>1065574.40345039</v>
      </c>
      <c r="C702">
        <v>1673379.913865432</v>
      </c>
    </row>
    <row r="703" spans="1:3">
      <c r="A703">
        <v>701</v>
      </c>
      <c r="B703">
        <v>1065389.946208784</v>
      </c>
      <c r="C703">
        <v>1673278.912859003</v>
      </c>
    </row>
    <row r="704" spans="1:3">
      <c r="A704">
        <v>702</v>
      </c>
      <c r="B704">
        <v>1065543.664725604</v>
      </c>
      <c r="C704">
        <v>1673329.437348174</v>
      </c>
    </row>
    <row r="705" spans="1:3">
      <c r="A705">
        <v>703</v>
      </c>
      <c r="B705">
        <v>1065318.805032655</v>
      </c>
      <c r="C705">
        <v>1673240.197311168</v>
      </c>
    </row>
    <row r="706" spans="1:3">
      <c r="A706">
        <v>704</v>
      </c>
      <c r="B706">
        <v>1064972.250031153</v>
      </c>
      <c r="C706">
        <v>1673083.482724204</v>
      </c>
    </row>
    <row r="707" spans="1:3">
      <c r="A707">
        <v>705</v>
      </c>
      <c r="B707">
        <v>1065539.633202473</v>
      </c>
      <c r="C707">
        <v>1673309.326264728</v>
      </c>
    </row>
    <row r="708" spans="1:3">
      <c r="A708">
        <v>706</v>
      </c>
      <c r="B708">
        <v>1065830.704586081</v>
      </c>
      <c r="C708">
        <v>1673440.713065824</v>
      </c>
    </row>
    <row r="709" spans="1:3">
      <c r="A709">
        <v>707</v>
      </c>
      <c r="B709">
        <v>1065745.924878689</v>
      </c>
      <c r="C709">
        <v>1673371.460593532</v>
      </c>
    </row>
    <row r="710" spans="1:3">
      <c r="A710">
        <v>708</v>
      </c>
      <c r="B710">
        <v>1065939.405734471</v>
      </c>
      <c r="C710">
        <v>1673490.489010404</v>
      </c>
    </row>
    <row r="711" spans="1:3">
      <c r="A711">
        <v>709</v>
      </c>
      <c r="B711">
        <v>1065771.549158572</v>
      </c>
      <c r="C711">
        <v>1673385.182434407</v>
      </c>
    </row>
    <row r="712" spans="1:3">
      <c r="A712">
        <v>710</v>
      </c>
      <c r="B712">
        <v>1065610.782795199</v>
      </c>
      <c r="C712">
        <v>1673348.15398286</v>
      </c>
    </row>
    <row r="713" spans="1:3">
      <c r="A713">
        <v>711</v>
      </c>
      <c r="B713">
        <v>1065456.389337564</v>
      </c>
      <c r="C713">
        <v>1673298.394961929</v>
      </c>
    </row>
    <row r="714" spans="1:3">
      <c r="A714">
        <v>712</v>
      </c>
      <c r="B714">
        <v>1065263.099113953</v>
      </c>
      <c r="C714">
        <v>1673188.402049195</v>
      </c>
    </row>
    <row r="715" spans="1:3">
      <c r="A715">
        <v>713</v>
      </c>
      <c r="B715">
        <v>1066051.560422495</v>
      </c>
      <c r="C715">
        <v>1673536.870332897</v>
      </c>
    </row>
    <row r="716" spans="1:3">
      <c r="A716">
        <v>714</v>
      </c>
      <c r="B716">
        <v>1066018.186088915</v>
      </c>
      <c r="C716">
        <v>1673535.188080508</v>
      </c>
    </row>
    <row r="717" spans="1:3">
      <c r="A717">
        <v>715</v>
      </c>
      <c r="B717">
        <v>1066453.460346894</v>
      </c>
      <c r="C717">
        <v>1673694.297894666</v>
      </c>
    </row>
    <row r="718" spans="1:3">
      <c r="A718">
        <v>716</v>
      </c>
      <c r="B718">
        <v>1066479.349873121</v>
      </c>
      <c r="C718">
        <v>1673713.503997657</v>
      </c>
    </row>
    <row r="719" spans="1:3">
      <c r="A719">
        <v>717</v>
      </c>
      <c r="B719">
        <v>1066677.03460612</v>
      </c>
      <c r="C719">
        <v>1673785.990472371</v>
      </c>
    </row>
    <row r="720" spans="1:3">
      <c r="A720">
        <v>718</v>
      </c>
      <c r="B720">
        <v>1066393.10726156</v>
      </c>
      <c r="C720">
        <v>1673678.286509957</v>
      </c>
    </row>
    <row r="721" spans="1:3">
      <c r="A721">
        <v>719</v>
      </c>
      <c r="B721">
        <v>1066293.583199942</v>
      </c>
      <c r="C721">
        <v>1673646.91174703</v>
      </c>
    </row>
    <row r="722" spans="1:3">
      <c r="A722">
        <v>720</v>
      </c>
      <c r="B722">
        <v>1066482.036754503</v>
      </c>
      <c r="C722">
        <v>1673728.771671631</v>
      </c>
    </row>
    <row r="723" spans="1:3">
      <c r="A723">
        <v>721</v>
      </c>
      <c r="B723">
        <v>1066391.44328477</v>
      </c>
      <c r="C723">
        <v>1673682.836615413</v>
      </c>
    </row>
    <row r="724" spans="1:3">
      <c r="A724">
        <v>722</v>
      </c>
      <c r="B724">
        <v>1066685.116022884</v>
      </c>
      <c r="C724">
        <v>1673811.599692971</v>
      </c>
    </row>
    <row r="725" spans="1:3">
      <c r="A725">
        <v>723</v>
      </c>
      <c r="B725">
        <v>1066909.911107445</v>
      </c>
      <c r="C725">
        <v>1673912.52703074</v>
      </c>
    </row>
    <row r="726" spans="1:3">
      <c r="A726">
        <v>724</v>
      </c>
      <c r="B726">
        <v>1066372.378302892</v>
      </c>
      <c r="C726">
        <v>1673676.307412361</v>
      </c>
    </row>
    <row r="727" spans="1:3">
      <c r="A727">
        <v>725</v>
      </c>
      <c r="B727">
        <v>1066351.887278443</v>
      </c>
      <c r="C727">
        <v>1673674.903022324</v>
      </c>
    </row>
    <row r="728" spans="1:3">
      <c r="A728">
        <v>726</v>
      </c>
      <c r="B728">
        <v>1066523.391399535</v>
      </c>
      <c r="C728">
        <v>1673743.465855931</v>
      </c>
    </row>
    <row r="729" spans="1:3">
      <c r="A729">
        <v>727</v>
      </c>
      <c r="B729">
        <v>1066699.772368514</v>
      </c>
      <c r="C729">
        <v>1673842.432004304</v>
      </c>
    </row>
    <row r="730" spans="1:3">
      <c r="A730">
        <v>728</v>
      </c>
      <c r="B730">
        <v>1066881.874027459</v>
      </c>
      <c r="C730">
        <v>1673895.088484122</v>
      </c>
    </row>
    <row r="731" spans="1:3">
      <c r="A731">
        <v>729</v>
      </c>
      <c r="B731">
        <v>1066333.317253851</v>
      </c>
      <c r="C731">
        <v>1673684.946830113</v>
      </c>
    </row>
    <row r="732" spans="1:3">
      <c r="A732">
        <v>730</v>
      </c>
      <c r="B732">
        <v>1066869.998077078</v>
      </c>
      <c r="C732">
        <v>1673933.63584192</v>
      </c>
    </row>
    <row r="733" spans="1:3">
      <c r="A733">
        <v>731</v>
      </c>
      <c r="B733">
        <v>1066264.069752843</v>
      </c>
      <c r="C733">
        <v>1673662.620188098</v>
      </c>
    </row>
    <row r="734" spans="1:3">
      <c r="A734">
        <v>732</v>
      </c>
      <c r="B734">
        <v>1066042.970924247</v>
      </c>
      <c r="C734">
        <v>1673596.010621651</v>
      </c>
    </row>
    <row r="735" spans="1:3">
      <c r="A735">
        <v>733</v>
      </c>
      <c r="B735">
        <v>1066819.820530316</v>
      </c>
      <c r="C735">
        <v>1673877.901100857</v>
      </c>
    </row>
    <row r="736" spans="1:3">
      <c r="A736">
        <v>734</v>
      </c>
      <c r="B736">
        <v>1065886.120971651</v>
      </c>
      <c r="C736">
        <v>1673518.735806345</v>
      </c>
    </row>
    <row r="737" spans="1:3">
      <c r="A737">
        <v>735</v>
      </c>
      <c r="B737">
        <v>1067114.041321687</v>
      </c>
      <c r="C737">
        <v>1674014.850513752</v>
      </c>
    </row>
    <row r="738" spans="1:3">
      <c r="A738">
        <v>736</v>
      </c>
      <c r="B738">
        <v>1067278.034136505</v>
      </c>
      <c r="C738">
        <v>1674080.511727237</v>
      </c>
    </row>
    <row r="739" spans="1:3">
      <c r="A739">
        <v>737</v>
      </c>
      <c r="B739">
        <v>1067119.978071197</v>
      </c>
      <c r="C739">
        <v>1674017.744102979</v>
      </c>
    </row>
    <row r="740" spans="1:3">
      <c r="A740">
        <v>738</v>
      </c>
      <c r="B740">
        <v>1067722.452809794</v>
      </c>
      <c r="C740">
        <v>1674279.75485561</v>
      </c>
    </row>
    <row r="741" spans="1:3">
      <c r="A741">
        <v>739</v>
      </c>
      <c r="B741">
        <v>1067631.671846604</v>
      </c>
      <c r="C741">
        <v>1674231.776780281</v>
      </c>
    </row>
    <row r="742" spans="1:3">
      <c r="A742">
        <v>740</v>
      </c>
      <c r="B742">
        <v>1067603.387393741</v>
      </c>
      <c r="C742">
        <v>1674231.412278274</v>
      </c>
    </row>
    <row r="743" spans="1:3">
      <c r="A743">
        <v>741</v>
      </c>
      <c r="B743">
        <v>1067385.245046973</v>
      </c>
      <c r="C743">
        <v>1674132.52913149</v>
      </c>
    </row>
    <row r="744" spans="1:3">
      <c r="A744">
        <v>742</v>
      </c>
      <c r="B744">
        <v>1067469.843528676</v>
      </c>
      <c r="C744">
        <v>1674195.523955722</v>
      </c>
    </row>
    <row r="745" spans="1:3">
      <c r="A745">
        <v>743</v>
      </c>
      <c r="B745">
        <v>1067470.539482647</v>
      </c>
      <c r="C745">
        <v>1674183.757723505</v>
      </c>
    </row>
    <row r="746" spans="1:3">
      <c r="A746">
        <v>744</v>
      </c>
      <c r="B746">
        <v>1067641.368922512</v>
      </c>
      <c r="C746">
        <v>1674269.197196703</v>
      </c>
    </row>
    <row r="747" spans="1:3">
      <c r="A747">
        <v>745</v>
      </c>
      <c r="B747">
        <v>1067251.494722027</v>
      </c>
      <c r="C747">
        <v>1674070.279416295</v>
      </c>
    </row>
    <row r="748" spans="1:3">
      <c r="A748">
        <v>746</v>
      </c>
      <c r="B748">
        <v>1068016.949148518</v>
      </c>
      <c r="C748">
        <v>1674380.347129901</v>
      </c>
    </row>
    <row r="749" spans="1:3">
      <c r="A749">
        <v>747</v>
      </c>
      <c r="B749">
        <v>1068093.878810386</v>
      </c>
      <c r="C749">
        <v>1674428.372984137</v>
      </c>
    </row>
    <row r="750" spans="1:3">
      <c r="A750">
        <v>748</v>
      </c>
      <c r="B750">
        <v>1068940.232853877</v>
      </c>
      <c r="C750">
        <v>1674772.230410761</v>
      </c>
    </row>
    <row r="751" spans="1:3">
      <c r="A751">
        <v>749</v>
      </c>
      <c r="B751">
        <v>1069398.513224597</v>
      </c>
      <c r="C751">
        <v>1674947.891938447</v>
      </c>
    </row>
    <row r="752" spans="1:3">
      <c r="A752">
        <v>750</v>
      </c>
      <c r="B752">
        <v>1069193.139533455</v>
      </c>
      <c r="C752">
        <v>1674874.425194429</v>
      </c>
    </row>
    <row r="753" spans="1:3">
      <c r="A753">
        <v>751</v>
      </c>
      <c r="B753">
        <v>1069044.16626592</v>
      </c>
      <c r="C753">
        <v>1674831.133940987</v>
      </c>
    </row>
    <row r="754" spans="1:3">
      <c r="A754">
        <v>752</v>
      </c>
      <c r="B754">
        <v>1069238.643033936</v>
      </c>
      <c r="C754">
        <v>1674921.497575892</v>
      </c>
    </row>
    <row r="755" spans="1:3">
      <c r="A755">
        <v>753</v>
      </c>
      <c r="B755">
        <v>1068400.528713249</v>
      </c>
      <c r="C755">
        <v>1674535.015447716</v>
      </c>
    </row>
    <row r="756" spans="1:3">
      <c r="A756">
        <v>754</v>
      </c>
      <c r="B756">
        <v>1068847.572657588</v>
      </c>
      <c r="C756">
        <v>1674755.348232825</v>
      </c>
    </row>
    <row r="757" spans="1:3">
      <c r="A757">
        <v>755</v>
      </c>
      <c r="B757">
        <v>1069311.847164609</v>
      </c>
      <c r="C757">
        <v>1674965.27140744</v>
      </c>
    </row>
    <row r="758" spans="1:3">
      <c r="A758">
        <v>756</v>
      </c>
      <c r="B758">
        <v>1069189.425725478</v>
      </c>
      <c r="C758">
        <v>1674911.726748278</v>
      </c>
    </row>
    <row r="759" spans="1:3">
      <c r="A759">
        <v>757</v>
      </c>
      <c r="B759">
        <v>1068913.014490684</v>
      </c>
      <c r="C759">
        <v>1674800.613574752</v>
      </c>
    </row>
    <row r="760" spans="1:3">
      <c r="A760">
        <v>758</v>
      </c>
      <c r="B760">
        <v>1069038.641284623</v>
      </c>
      <c r="C760">
        <v>1674850.063036799</v>
      </c>
    </row>
    <row r="761" spans="1:3">
      <c r="A761">
        <v>759</v>
      </c>
      <c r="B761">
        <v>1069101.844690876</v>
      </c>
      <c r="C761">
        <v>1674874.100153006</v>
      </c>
    </row>
    <row r="762" spans="1:3">
      <c r="A762">
        <v>760</v>
      </c>
      <c r="B762">
        <v>1069059.108991498</v>
      </c>
      <c r="C762">
        <v>1674849.982445054</v>
      </c>
    </row>
    <row r="763" spans="1:3">
      <c r="A763">
        <v>761</v>
      </c>
      <c r="B763">
        <v>1069573.007407204</v>
      </c>
      <c r="C763">
        <v>1675063.942000186</v>
      </c>
    </row>
    <row r="764" spans="1:3">
      <c r="A764">
        <v>762</v>
      </c>
      <c r="B764">
        <v>1068784.615115099</v>
      </c>
      <c r="C764">
        <v>1674731.686053328</v>
      </c>
    </row>
    <row r="765" spans="1:3">
      <c r="A765">
        <v>763</v>
      </c>
      <c r="B765">
        <v>1069159.878466903</v>
      </c>
      <c r="C765">
        <v>1674901.72914668</v>
      </c>
    </row>
    <row r="766" spans="1:3">
      <c r="A766">
        <v>764</v>
      </c>
      <c r="B766">
        <v>1068580.638336119</v>
      </c>
      <c r="C766">
        <v>1674647.166521816</v>
      </c>
    </row>
    <row r="767" spans="1:3">
      <c r="A767">
        <v>765</v>
      </c>
      <c r="B767">
        <v>1068343.878744118</v>
      </c>
      <c r="C767">
        <v>1674542.755736202</v>
      </c>
    </row>
    <row r="768" spans="1:3">
      <c r="A768">
        <v>766</v>
      </c>
      <c r="B768">
        <v>1068266.423924581</v>
      </c>
      <c r="C768">
        <v>1674509.0942881</v>
      </c>
    </row>
    <row r="769" spans="1:3">
      <c r="A769">
        <v>767</v>
      </c>
      <c r="B769">
        <v>1068855.745933464</v>
      </c>
      <c r="C769">
        <v>1674751.180470515</v>
      </c>
    </row>
    <row r="770" spans="1:3">
      <c r="A770">
        <v>768</v>
      </c>
      <c r="B770">
        <v>1068516.770214214</v>
      </c>
      <c r="C770">
        <v>1674630.099260282</v>
      </c>
    </row>
    <row r="771" spans="1:3">
      <c r="A771">
        <v>769</v>
      </c>
      <c r="B771">
        <v>1068595.83170561</v>
      </c>
      <c r="C771">
        <v>1674666.793927622</v>
      </c>
    </row>
    <row r="772" spans="1:3">
      <c r="A772">
        <v>770</v>
      </c>
      <c r="B772">
        <v>1068851.100498584</v>
      </c>
      <c r="C772">
        <v>1674756.311435008</v>
      </c>
    </row>
    <row r="773" spans="1:3">
      <c r="A773">
        <v>771</v>
      </c>
      <c r="B773">
        <v>1067895.877345469</v>
      </c>
      <c r="C773">
        <v>1674370.560907146</v>
      </c>
    </row>
    <row r="774" spans="1:3">
      <c r="A774">
        <v>772</v>
      </c>
      <c r="B774">
        <v>1068252.599085175</v>
      </c>
      <c r="C774">
        <v>1674518.419109849</v>
      </c>
    </row>
    <row r="775" spans="1:3">
      <c r="A775">
        <v>773</v>
      </c>
      <c r="B775">
        <v>1067431.468785076</v>
      </c>
      <c r="C775">
        <v>1674169.265076828</v>
      </c>
    </row>
    <row r="776" spans="1:3">
      <c r="A776">
        <v>774</v>
      </c>
      <c r="B776">
        <v>1067699.06477303</v>
      </c>
      <c r="C776">
        <v>1674267.506167261</v>
      </c>
    </row>
    <row r="777" spans="1:3">
      <c r="A777">
        <v>775</v>
      </c>
      <c r="B777">
        <v>1066474.682406983</v>
      </c>
      <c r="C777">
        <v>1673782.743219371</v>
      </c>
    </row>
    <row r="778" spans="1:3">
      <c r="A778">
        <v>776</v>
      </c>
      <c r="B778">
        <v>1067109.113667477</v>
      </c>
      <c r="C778">
        <v>1674029.117168133</v>
      </c>
    </row>
    <row r="779" spans="1:3">
      <c r="A779">
        <v>777</v>
      </c>
      <c r="B779">
        <v>1068044.130627608</v>
      </c>
      <c r="C779">
        <v>1674400.131900164</v>
      </c>
    </row>
    <row r="780" spans="1:3">
      <c r="A780">
        <v>778</v>
      </c>
      <c r="B780">
        <v>1067624.215356327</v>
      </c>
      <c r="C780">
        <v>1674224.97459678</v>
      </c>
    </row>
    <row r="781" spans="1:3">
      <c r="A781">
        <v>779</v>
      </c>
      <c r="B781">
        <v>1067941.165060822</v>
      </c>
      <c r="C781">
        <v>1674339.233330108</v>
      </c>
    </row>
    <row r="782" spans="1:3">
      <c r="A782">
        <v>780</v>
      </c>
      <c r="B782">
        <v>1067600.74076225</v>
      </c>
      <c r="C782">
        <v>1674206.424853598</v>
      </c>
    </row>
    <row r="783" spans="1:3">
      <c r="A783">
        <v>781</v>
      </c>
      <c r="B783">
        <v>1067625.775007108</v>
      </c>
      <c r="C783">
        <v>1674241.84254149</v>
      </c>
    </row>
    <row r="784" spans="1:3">
      <c r="A784">
        <v>782</v>
      </c>
      <c r="B784">
        <v>1068043.824758549</v>
      </c>
      <c r="C784">
        <v>1674389.005304116</v>
      </c>
    </row>
    <row r="785" spans="1:3">
      <c r="A785">
        <v>783</v>
      </c>
      <c r="B785">
        <v>1068273.159473018</v>
      </c>
      <c r="C785">
        <v>1674501.089100626</v>
      </c>
    </row>
    <row r="786" spans="1:3">
      <c r="A786">
        <v>784</v>
      </c>
      <c r="B786">
        <v>1068200.51344543</v>
      </c>
      <c r="C786">
        <v>1674475.595578028</v>
      </c>
    </row>
    <row r="787" spans="1:3">
      <c r="A787">
        <v>785</v>
      </c>
      <c r="B787">
        <v>1067683.404195937</v>
      </c>
      <c r="C787">
        <v>1674258.746955498</v>
      </c>
    </row>
    <row r="788" spans="1:3">
      <c r="A788">
        <v>786</v>
      </c>
      <c r="B788">
        <v>1068402.720058367</v>
      </c>
      <c r="C788">
        <v>1674565.414073445</v>
      </c>
    </row>
    <row r="789" spans="1:3">
      <c r="A789">
        <v>787</v>
      </c>
      <c r="B789">
        <v>1068165.386301385</v>
      </c>
      <c r="C789">
        <v>1674482.277549542</v>
      </c>
    </row>
    <row r="790" spans="1:3">
      <c r="A790">
        <v>788</v>
      </c>
      <c r="B790">
        <v>1068028.567251165</v>
      </c>
      <c r="C790">
        <v>1674406.14517785</v>
      </c>
    </row>
    <row r="791" spans="1:3">
      <c r="A791">
        <v>789</v>
      </c>
      <c r="B791">
        <v>1066819.49275118</v>
      </c>
      <c r="C791">
        <v>1673888.129987774</v>
      </c>
    </row>
    <row r="792" spans="1:3">
      <c r="A792">
        <v>790</v>
      </c>
      <c r="B792">
        <v>1068327.43103699</v>
      </c>
      <c r="C792">
        <v>1674513.835221874</v>
      </c>
    </row>
    <row r="793" spans="1:3">
      <c r="A793">
        <v>791</v>
      </c>
      <c r="B793">
        <v>1068249.025327379</v>
      </c>
      <c r="C793">
        <v>1674471.128320056</v>
      </c>
    </row>
    <row r="794" spans="1:3">
      <c r="A794">
        <v>792</v>
      </c>
      <c r="B794">
        <v>1068570.91039094</v>
      </c>
      <c r="C794">
        <v>1674615.492009328</v>
      </c>
    </row>
    <row r="795" spans="1:3">
      <c r="A795">
        <v>793</v>
      </c>
      <c r="B795">
        <v>1068091.994409158</v>
      </c>
      <c r="C795">
        <v>1674376.988133988</v>
      </c>
    </row>
    <row r="796" spans="1:3">
      <c r="A796">
        <v>794</v>
      </c>
      <c r="B796">
        <v>1068518.091297447</v>
      </c>
      <c r="C796">
        <v>1674581.944592112</v>
      </c>
    </row>
    <row r="797" spans="1:3">
      <c r="A797">
        <v>795</v>
      </c>
      <c r="B797">
        <v>1068231.717583771</v>
      </c>
      <c r="C797">
        <v>1674485.079098323</v>
      </c>
    </row>
    <row r="798" spans="1:3">
      <c r="A798">
        <v>796</v>
      </c>
      <c r="B798">
        <v>1068425.744300367</v>
      </c>
      <c r="C798">
        <v>1674554.235243894</v>
      </c>
    </row>
    <row r="799" spans="1:3">
      <c r="A799">
        <v>797</v>
      </c>
      <c r="B799">
        <v>1068282.911213063</v>
      </c>
      <c r="C799">
        <v>1674469.926474479</v>
      </c>
    </row>
    <row r="800" spans="1:3">
      <c r="A800">
        <v>798</v>
      </c>
      <c r="B800">
        <v>1068201.317907054</v>
      </c>
      <c r="C800">
        <v>1674454.520607247</v>
      </c>
    </row>
    <row r="801" spans="1:3">
      <c r="A801">
        <v>799</v>
      </c>
      <c r="B801">
        <v>1068552.042520316</v>
      </c>
      <c r="C801">
        <v>1674598.050253328</v>
      </c>
    </row>
    <row r="802" spans="1:3">
      <c r="A802">
        <v>800</v>
      </c>
      <c r="B802">
        <v>1068005.932626578</v>
      </c>
      <c r="C802">
        <v>1674371.435413881</v>
      </c>
    </row>
    <row r="803" spans="1:3">
      <c r="A803">
        <v>801</v>
      </c>
      <c r="B803">
        <v>1068231.741835268</v>
      </c>
      <c r="C803">
        <v>1674463.964360528</v>
      </c>
    </row>
    <row r="804" spans="1:3">
      <c r="A804">
        <v>802</v>
      </c>
      <c r="B804">
        <v>1068477.642671221</v>
      </c>
      <c r="C804">
        <v>1674567.63290612</v>
      </c>
    </row>
    <row r="805" spans="1:3">
      <c r="A805">
        <v>803</v>
      </c>
      <c r="B805">
        <v>1069221.830049975</v>
      </c>
      <c r="C805">
        <v>1674907.01363294</v>
      </c>
    </row>
    <row r="806" spans="1:3">
      <c r="A806">
        <v>804</v>
      </c>
      <c r="B806">
        <v>1068391.587296136</v>
      </c>
      <c r="C806">
        <v>1674533.938615489</v>
      </c>
    </row>
    <row r="807" spans="1:3">
      <c r="A807">
        <v>805</v>
      </c>
      <c r="B807">
        <v>1068631.282410685</v>
      </c>
      <c r="C807">
        <v>1674632.696235145</v>
      </c>
    </row>
    <row r="808" spans="1:3">
      <c r="A808">
        <v>806</v>
      </c>
      <c r="B808">
        <v>1068019.909738298</v>
      </c>
      <c r="C808">
        <v>1674378.721732705</v>
      </c>
    </row>
    <row r="809" spans="1:3">
      <c r="A809">
        <v>807</v>
      </c>
      <c r="B809">
        <v>1068254.796364722</v>
      </c>
      <c r="C809">
        <v>1674471.135710309</v>
      </c>
    </row>
    <row r="810" spans="1:3">
      <c r="A810">
        <v>808</v>
      </c>
      <c r="B810">
        <v>1068228.471843585</v>
      </c>
      <c r="C810">
        <v>1674458.535267129</v>
      </c>
    </row>
    <row r="811" spans="1:3">
      <c r="A811">
        <v>809</v>
      </c>
      <c r="B811">
        <v>1067930.428652431</v>
      </c>
      <c r="C811">
        <v>1674330.361338523</v>
      </c>
    </row>
    <row r="812" spans="1:3">
      <c r="A812">
        <v>810</v>
      </c>
      <c r="B812">
        <v>1068575.576108495</v>
      </c>
      <c r="C812">
        <v>1674611.136807247</v>
      </c>
    </row>
    <row r="813" spans="1:3">
      <c r="A813">
        <v>811</v>
      </c>
      <c r="B813">
        <v>1068550.400490235</v>
      </c>
      <c r="C813">
        <v>1674554.339097409</v>
      </c>
    </row>
    <row r="814" spans="1:3">
      <c r="A814">
        <v>812</v>
      </c>
      <c r="B814">
        <v>1068065.650453973</v>
      </c>
      <c r="C814">
        <v>1674393.103265163</v>
      </c>
    </row>
    <row r="815" spans="1:3">
      <c r="A815">
        <v>813</v>
      </c>
      <c r="B815">
        <v>1068900.31824013</v>
      </c>
      <c r="C815">
        <v>1674735.347348731</v>
      </c>
    </row>
    <row r="816" spans="1:3">
      <c r="A816">
        <v>814</v>
      </c>
      <c r="B816">
        <v>1068034.183614682</v>
      </c>
      <c r="C816">
        <v>1674374.897091074</v>
      </c>
    </row>
    <row r="817" spans="1:3">
      <c r="A817">
        <v>815</v>
      </c>
      <c r="B817">
        <v>1068575.35716452</v>
      </c>
      <c r="C817">
        <v>1674574.834940326</v>
      </c>
    </row>
    <row r="818" spans="1:3">
      <c r="A818">
        <v>816</v>
      </c>
      <c r="B818">
        <v>1068737.398617106</v>
      </c>
      <c r="C818">
        <v>1674666.14544588</v>
      </c>
    </row>
    <row r="819" spans="1:3">
      <c r="A819">
        <v>817</v>
      </c>
      <c r="B819">
        <v>1066893.950212882</v>
      </c>
      <c r="C819">
        <v>1673902.986753951</v>
      </c>
    </row>
    <row r="820" spans="1:3">
      <c r="A820">
        <v>818</v>
      </c>
      <c r="B820">
        <v>1066586.994940696</v>
      </c>
      <c r="C820">
        <v>1673768.632019823</v>
      </c>
    </row>
    <row r="821" spans="1:3">
      <c r="A821">
        <v>819</v>
      </c>
      <c r="B821">
        <v>1066601.084282945</v>
      </c>
      <c r="C821">
        <v>1673777.493777636</v>
      </c>
    </row>
    <row r="822" spans="1:3">
      <c r="A822">
        <v>820</v>
      </c>
      <c r="B822">
        <v>1066898.051485492</v>
      </c>
      <c r="C822">
        <v>1673899.344693038</v>
      </c>
    </row>
    <row r="823" spans="1:3">
      <c r="A823">
        <v>821</v>
      </c>
      <c r="B823">
        <v>1066629.1074808</v>
      </c>
      <c r="C823">
        <v>1673826.557407508</v>
      </c>
    </row>
    <row r="824" spans="1:3">
      <c r="A824">
        <v>822</v>
      </c>
      <c r="B824">
        <v>1066585.015008908</v>
      </c>
      <c r="C824">
        <v>1673817.970723139</v>
      </c>
    </row>
    <row r="825" spans="1:3">
      <c r="A825">
        <v>823</v>
      </c>
      <c r="B825">
        <v>1066212.100223187</v>
      </c>
      <c r="C825">
        <v>1673649.371407864</v>
      </c>
    </row>
    <row r="826" spans="1:3">
      <c r="A826">
        <v>824</v>
      </c>
      <c r="B826">
        <v>1065946.457949409</v>
      </c>
      <c r="C826">
        <v>1673544.410281727</v>
      </c>
    </row>
    <row r="827" spans="1:3">
      <c r="A827">
        <v>825</v>
      </c>
      <c r="B827">
        <v>1066097.193271152</v>
      </c>
      <c r="C827">
        <v>1673628.674935226</v>
      </c>
    </row>
    <row r="828" spans="1:3">
      <c r="A828">
        <v>826</v>
      </c>
      <c r="B828">
        <v>1065796.581816799</v>
      </c>
      <c r="C828">
        <v>1673484.154823479</v>
      </c>
    </row>
    <row r="829" spans="1:3">
      <c r="A829">
        <v>827</v>
      </c>
      <c r="B829">
        <v>1066116.777239709</v>
      </c>
      <c r="C829">
        <v>1673614.245093893</v>
      </c>
    </row>
    <row r="830" spans="1:3">
      <c r="A830">
        <v>828</v>
      </c>
      <c r="B830">
        <v>1065534.959486771</v>
      </c>
      <c r="C830">
        <v>1673359.93479727</v>
      </c>
    </row>
    <row r="831" spans="1:3">
      <c r="A831">
        <v>829</v>
      </c>
      <c r="B831">
        <v>1065045.215820404</v>
      </c>
      <c r="C831">
        <v>1673171.202402458</v>
      </c>
    </row>
    <row r="832" spans="1:3">
      <c r="A832">
        <v>830</v>
      </c>
      <c r="B832">
        <v>1065331.839699436</v>
      </c>
      <c r="C832">
        <v>1673293.758706556</v>
      </c>
    </row>
    <row r="833" spans="1:3">
      <c r="A833">
        <v>831</v>
      </c>
      <c r="B833">
        <v>1065437.86438397</v>
      </c>
      <c r="C833">
        <v>1673328.613881038</v>
      </c>
    </row>
    <row r="834" spans="1:3">
      <c r="A834">
        <v>832</v>
      </c>
      <c r="B834">
        <v>1065983.163649851</v>
      </c>
      <c r="C834">
        <v>1673557.53836128</v>
      </c>
    </row>
    <row r="835" spans="1:3">
      <c r="A835">
        <v>833</v>
      </c>
      <c r="B835">
        <v>1066122.474775786</v>
      </c>
      <c r="C835">
        <v>1673625.686965092</v>
      </c>
    </row>
    <row r="836" spans="1:3">
      <c r="A836">
        <v>834</v>
      </c>
      <c r="B836">
        <v>1065936.448140246</v>
      </c>
      <c r="C836">
        <v>1673523.357847351</v>
      </c>
    </row>
    <row r="837" spans="1:3">
      <c r="A837">
        <v>835</v>
      </c>
      <c r="B837">
        <v>1065896.342629021</v>
      </c>
      <c r="C837">
        <v>1673502.904031494</v>
      </c>
    </row>
    <row r="838" spans="1:3">
      <c r="A838">
        <v>836</v>
      </c>
      <c r="B838">
        <v>1065831.415389278</v>
      </c>
      <c r="C838">
        <v>1673483.375836628</v>
      </c>
    </row>
    <row r="839" spans="1:3">
      <c r="A839">
        <v>837</v>
      </c>
      <c r="B839">
        <v>1065456.91021573</v>
      </c>
      <c r="C839">
        <v>1673319.462164654</v>
      </c>
    </row>
    <row r="840" spans="1:3">
      <c r="A840">
        <v>838</v>
      </c>
      <c r="B840">
        <v>1065435.31441865</v>
      </c>
      <c r="C840">
        <v>1673301.690706082</v>
      </c>
    </row>
    <row r="841" spans="1:3">
      <c r="A841">
        <v>839</v>
      </c>
      <c r="B841">
        <v>1066128.627456008</v>
      </c>
      <c r="C841">
        <v>1673605.151981978</v>
      </c>
    </row>
    <row r="842" spans="1:3">
      <c r="A842">
        <v>840</v>
      </c>
      <c r="B842">
        <v>1066352.11727543</v>
      </c>
      <c r="C842">
        <v>1673701.415122331</v>
      </c>
    </row>
    <row r="843" spans="1:3">
      <c r="A843">
        <v>841</v>
      </c>
      <c r="B843">
        <v>1066627.355033739</v>
      </c>
      <c r="C843">
        <v>1673832.827347454</v>
      </c>
    </row>
    <row r="844" spans="1:3">
      <c r="A844">
        <v>842</v>
      </c>
      <c r="B844">
        <v>1066484.927488882</v>
      </c>
      <c r="C844">
        <v>1673772.6463077</v>
      </c>
    </row>
    <row r="845" spans="1:3">
      <c r="A845">
        <v>843</v>
      </c>
      <c r="B845">
        <v>1066974.370635519</v>
      </c>
      <c r="C845">
        <v>1673977.626686154</v>
      </c>
    </row>
    <row r="846" spans="1:3">
      <c r="A846">
        <v>844</v>
      </c>
      <c r="B846">
        <v>1067171.009827297</v>
      </c>
      <c r="C846">
        <v>1674073.200278821</v>
      </c>
    </row>
    <row r="847" spans="1:3">
      <c r="A847">
        <v>845</v>
      </c>
      <c r="B847">
        <v>1067108.727722445</v>
      </c>
      <c r="C847">
        <v>1674060.90874216</v>
      </c>
    </row>
    <row r="848" spans="1:3">
      <c r="A848">
        <v>846</v>
      </c>
      <c r="B848">
        <v>1067029.316780148</v>
      </c>
      <c r="C848">
        <v>1674025.013341388</v>
      </c>
    </row>
    <row r="849" spans="1:3">
      <c r="A849">
        <v>847</v>
      </c>
      <c r="B849">
        <v>1067712.773127947</v>
      </c>
      <c r="C849">
        <v>1674316.937236844</v>
      </c>
    </row>
    <row r="850" spans="1:3">
      <c r="A850">
        <v>848</v>
      </c>
      <c r="B850">
        <v>1067997.467081375</v>
      </c>
      <c r="C850">
        <v>1674434.509549501</v>
      </c>
    </row>
    <row r="851" spans="1:3">
      <c r="A851">
        <v>849</v>
      </c>
      <c r="B851">
        <v>1068409.93438569</v>
      </c>
      <c r="C851">
        <v>1674602.229493277</v>
      </c>
    </row>
    <row r="852" spans="1:3">
      <c r="A852">
        <v>850</v>
      </c>
      <c r="B852">
        <v>1068129.203915345</v>
      </c>
      <c r="C852">
        <v>1674487.478426362</v>
      </c>
    </row>
    <row r="853" spans="1:3">
      <c r="A853">
        <v>851</v>
      </c>
      <c r="B853">
        <v>1069051.155992316</v>
      </c>
      <c r="C853">
        <v>1674868.74192932</v>
      </c>
    </row>
    <row r="854" spans="1:3">
      <c r="A854">
        <v>852</v>
      </c>
      <c r="B854">
        <v>1067821.264539636</v>
      </c>
      <c r="C854">
        <v>1674380.777581143</v>
      </c>
    </row>
    <row r="855" spans="1:3">
      <c r="A855">
        <v>853</v>
      </c>
      <c r="B855">
        <v>1067791.048761652</v>
      </c>
      <c r="C855">
        <v>1674340.385502062</v>
      </c>
    </row>
    <row r="856" spans="1:3">
      <c r="A856">
        <v>854</v>
      </c>
      <c r="B856">
        <v>1067576.051479301</v>
      </c>
      <c r="C856">
        <v>1674263.243955376</v>
      </c>
    </row>
    <row r="857" spans="1:3">
      <c r="A857">
        <v>855</v>
      </c>
      <c r="B857">
        <v>1067541.60945132</v>
      </c>
      <c r="C857">
        <v>1674216.585861892</v>
      </c>
    </row>
    <row r="858" spans="1:3">
      <c r="A858">
        <v>856</v>
      </c>
      <c r="B858">
        <v>1067815.267756329</v>
      </c>
      <c r="C858">
        <v>1674335.502468812</v>
      </c>
    </row>
    <row r="859" spans="1:3">
      <c r="A859">
        <v>857</v>
      </c>
      <c r="B859">
        <v>1068023.376561887</v>
      </c>
      <c r="C859">
        <v>1674426.017459109</v>
      </c>
    </row>
    <row r="860" spans="1:3">
      <c r="A860">
        <v>858</v>
      </c>
      <c r="B860">
        <v>1068747.518447327</v>
      </c>
      <c r="C860">
        <v>1674729.430783103</v>
      </c>
    </row>
    <row r="861" spans="1:3">
      <c r="A861">
        <v>859</v>
      </c>
      <c r="B861">
        <v>1067814.285302496</v>
      </c>
      <c r="C861">
        <v>1674322.133158204</v>
      </c>
    </row>
    <row r="862" spans="1:3">
      <c r="A862">
        <v>860</v>
      </c>
      <c r="B862">
        <v>1067664.885873775</v>
      </c>
      <c r="C862">
        <v>1674259.592367719</v>
      </c>
    </row>
    <row r="863" spans="1:3">
      <c r="A863">
        <v>861</v>
      </c>
      <c r="B863">
        <v>1067933.549597043</v>
      </c>
      <c r="C863">
        <v>1674386.473157612</v>
      </c>
    </row>
    <row r="864" spans="1:3">
      <c r="A864">
        <v>862</v>
      </c>
      <c r="B864">
        <v>1067643.910240281</v>
      </c>
      <c r="C864">
        <v>1674270.992872025</v>
      </c>
    </row>
    <row r="865" spans="1:3">
      <c r="A865">
        <v>863</v>
      </c>
      <c r="B865">
        <v>1067317.476275394</v>
      </c>
      <c r="C865">
        <v>1674112.109484268</v>
      </c>
    </row>
    <row r="866" spans="1:3">
      <c r="A866">
        <v>864</v>
      </c>
      <c r="B866">
        <v>1067769.252539084</v>
      </c>
      <c r="C866">
        <v>1674308.554312376</v>
      </c>
    </row>
    <row r="867" spans="1:3">
      <c r="A867">
        <v>865</v>
      </c>
      <c r="B867">
        <v>1068779.490213963</v>
      </c>
      <c r="C867">
        <v>1674708.935096999</v>
      </c>
    </row>
    <row r="868" spans="1:3">
      <c r="A868">
        <v>866</v>
      </c>
      <c r="B868">
        <v>1067826.409364433</v>
      </c>
      <c r="C868">
        <v>1674330.024369953</v>
      </c>
    </row>
    <row r="869" spans="1:3">
      <c r="A869">
        <v>867</v>
      </c>
      <c r="B869">
        <v>1067163.536724595</v>
      </c>
      <c r="C869">
        <v>1674038.636796767</v>
      </c>
    </row>
    <row r="870" spans="1:3">
      <c r="A870">
        <v>868</v>
      </c>
      <c r="B870">
        <v>1067238.97281687</v>
      </c>
      <c r="C870">
        <v>1674081.828507532</v>
      </c>
    </row>
    <row r="871" spans="1:3">
      <c r="A871">
        <v>869</v>
      </c>
      <c r="B871">
        <v>1067344.558183752</v>
      </c>
      <c r="C871">
        <v>1674124.941313969</v>
      </c>
    </row>
    <row r="872" spans="1:3">
      <c r="A872">
        <v>870</v>
      </c>
      <c r="B872">
        <v>1067155.504380747</v>
      </c>
      <c r="C872">
        <v>1674048.16999606</v>
      </c>
    </row>
    <row r="873" spans="1:3">
      <c r="A873">
        <v>871</v>
      </c>
      <c r="B873">
        <v>1066674.436314882</v>
      </c>
      <c r="C873">
        <v>1673840.515479785</v>
      </c>
    </row>
    <row r="874" spans="1:3">
      <c r="A874">
        <v>872</v>
      </c>
      <c r="B874">
        <v>1067587.205041992</v>
      </c>
      <c r="C874">
        <v>1674237.17113087</v>
      </c>
    </row>
    <row r="875" spans="1:3">
      <c r="A875">
        <v>873</v>
      </c>
      <c r="B875">
        <v>1067234.109528387</v>
      </c>
      <c r="C875">
        <v>1674036.922581433</v>
      </c>
    </row>
    <row r="876" spans="1:3">
      <c r="A876">
        <v>874</v>
      </c>
      <c r="B876">
        <v>1067042.117085123</v>
      </c>
      <c r="C876">
        <v>1673980.147432285</v>
      </c>
    </row>
    <row r="877" spans="1:3">
      <c r="A877">
        <v>875</v>
      </c>
      <c r="B877">
        <v>1067571.232687368</v>
      </c>
      <c r="C877">
        <v>1674223.405153422</v>
      </c>
    </row>
    <row r="878" spans="1:3">
      <c r="A878">
        <v>876</v>
      </c>
      <c r="B878">
        <v>1067770.810971396</v>
      </c>
      <c r="C878">
        <v>1674302.468409231</v>
      </c>
    </row>
    <row r="879" spans="1:3">
      <c r="A879">
        <v>877</v>
      </c>
      <c r="B879">
        <v>1068323.491532334</v>
      </c>
      <c r="C879">
        <v>1674519.03138887</v>
      </c>
    </row>
    <row r="880" spans="1:3">
      <c r="A880">
        <v>878</v>
      </c>
      <c r="B880">
        <v>1068543.636493953</v>
      </c>
      <c r="C880">
        <v>1674624.413923241</v>
      </c>
    </row>
    <row r="881" spans="1:3">
      <c r="A881">
        <v>879</v>
      </c>
      <c r="B881">
        <v>1068474.02130564</v>
      </c>
      <c r="C881">
        <v>1674588.781155312</v>
      </c>
    </row>
    <row r="882" spans="1:3">
      <c r="A882">
        <v>880</v>
      </c>
      <c r="B882">
        <v>1068864.132901418</v>
      </c>
      <c r="C882">
        <v>1674738.761970078</v>
      </c>
    </row>
    <row r="883" spans="1:3">
      <c r="A883">
        <v>881</v>
      </c>
      <c r="B883">
        <v>1068072.229122551</v>
      </c>
      <c r="C883">
        <v>1674417.176663233</v>
      </c>
    </row>
    <row r="884" spans="1:3">
      <c r="A884">
        <v>882</v>
      </c>
      <c r="B884">
        <v>1068601.961132173</v>
      </c>
      <c r="C884">
        <v>1674640.735606483</v>
      </c>
    </row>
    <row r="885" spans="1:3">
      <c r="A885">
        <v>883</v>
      </c>
      <c r="B885">
        <v>1068281.342768749</v>
      </c>
      <c r="C885">
        <v>1674499.187233105</v>
      </c>
    </row>
    <row r="886" spans="1:3">
      <c r="A886">
        <v>884</v>
      </c>
      <c r="B886">
        <v>1068247.806076583</v>
      </c>
      <c r="C886">
        <v>1674477.645339537</v>
      </c>
    </row>
    <row r="887" spans="1:3">
      <c r="A887">
        <v>885</v>
      </c>
      <c r="B887">
        <v>1068216.192382065</v>
      </c>
      <c r="C887">
        <v>1674471.270303061</v>
      </c>
    </row>
    <row r="888" spans="1:3">
      <c r="A888">
        <v>886</v>
      </c>
      <c r="B888">
        <v>1067298.146997807</v>
      </c>
      <c r="C888">
        <v>1674048.557341731</v>
      </c>
    </row>
    <row r="889" spans="1:3">
      <c r="A889">
        <v>887</v>
      </c>
      <c r="B889">
        <v>1067897.871354913</v>
      </c>
      <c r="C889">
        <v>1674331.408895667</v>
      </c>
    </row>
    <row r="890" spans="1:3">
      <c r="A890">
        <v>888</v>
      </c>
      <c r="B890">
        <v>1068752.388605195</v>
      </c>
      <c r="C890">
        <v>1674668.215091366</v>
      </c>
    </row>
    <row r="891" spans="1:3">
      <c r="A891">
        <v>889</v>
      </c>
      <c r="B891">
        <v>1068148.468100381</v>
      </c>
      <c r="C891">
        <v>1674442.531943393</v>
      </c>
    </row>
    <row r="892" spans="1:3">
      <c r="A892">
        <v>890</v>
      </c>
      <c r="B892">
        <v>1067480.038252359</v>
      </c>
      <c r="C892">
        <v>1674187.395375055</v>
      </c>
    </row>
    <row r="893" spans="1:3">
      <c r="A893">
        <v>891</v>
      </c>
      <c r="B893">
        <v>1068147.907526105</v>
      </c>
      <c r="C893">
        <v>1674433.315916816</v>
      </c>
    </row>
    <row r="894" spans="1:3">
      <c r="A894">
        <v>892</v>
      </c>
      <c r="B894">
        <v>1067794.507196166</v>
      </c>
      <c r="C894">
        <v>1674280.619716826</v>
      </c>
    </row>
    <row r="895" spans="1:3">
      <c r="A895">
        <v>893</v>
      </c>
      <c r="B895">
        <v>1067658.458314023</v>
      </c>
      <c r="C895">
        <v>1674226.545374127</v>
      </c>
    </row>
    <row r="896" spans="1:3">
      <c r="A896">
        <v>894</v>
      </c>
      <c r="B896">
        <v>1067515.514964291</v>
      </c>
      <c r="C896">
        <v>1674180.679517459</v>
      </c>
    </row>
    <row r="897" spans="1:3">
      <c r="A897">
        <v>895</v>
      </c>
      <c r="B897">
        <v>1067711.693627489</v>
      </c>
      <c r="C897">
        <v>1674243.734295771</v>
      </c>
    </row>
    <row r="898" spans="1:3">
      <c r="A898">
        <v>896</v>
      </c>
      <c r="B898">
        <v>1068209.915630519</v>
      </c>
      <c r="C898">
        <v>1674469.027105718</v>
      </c>
    </row>
    <row r="899" spans="1:3">
      <c r="A899">
        <v>897</v>
      </c>
      <c r="B899">
        <v>1068150.369384079</v>
      </c>
      <c r="C899">
        <v>1674435.531584827</v>
      </c>
    </row>
    <row r="900" spans="1:3">
      <c r="A900">
        <v>898</v>
      </c>
      <c r="B900">
        <v>1068496.23360439</v>
      </c>
      <c r="C900">
        <v>1674572.4174354</v>
      </c>
    </row>
    <row r="901" spans="1:3">
      <c r="A901">
        <v>899</v>
      </c>
      <c r="B901">
        <v>1067875.529501014</v>
      </c>
      <c r="C901">
        <v>1674311.155247919</v>
      </c>
    </row>
    <row r="902" spans="1:3">
      <c r="A902">
        <v>900</v>
      </c>
      <c r="B902">
        <v>1069762.205635402</v>
      </c>
      <c r="C902">
        <v>1675083.332817897</v>
      </c>
    </row>
    <row r="903" spans="1:3">
      <c r="A903">
        <v>901</v>
      </c>
      <c r="B903">
        <v>1069529.188238729</v>
      </c>
      <c r="C903">
        <v>1674978.534895981</v>
      </c>
    </row>
    <row r="904" spans="1:3">
      <c r="A904">
        <v>902</v>
      </c>
      <c r="B904">
        <v>1069313.877862676</v>
      </c>
      <c r="C904">
        <v>1674892.359682395</v>
      </c>
    </row>
    <row r="905" spans="1:3">
      <c r="A905">
        <v>903</v>
      </c>
      <c r="B905">
        <v>1069475.210827909</v>
      </c>
      <c r="C905">
        <v>1674949.043694233</v>
      </c>
    </row>
    <row r="906" spans="1:3">
      <c r="A906">
        <v>904</v>
      </c>
      <c r="B906">
        <v>1069536.23234195</v>
      </c>
      <c r="C906">
        <v>1674989.688749321</v>
      </c>
    </row>
    <row r="907" spans="1:3">
      <c r="A907">
        <v>905</v>
      </c>
      <c r="B907">
        <v>1069401.721573766</v>
      </c>
      <c r="C907">
        <v>1674937.144336325</v>
      </c>
    </row>
    <row r="908" spans="1:3">
      <c r="A908">
        <v>906</v>
      </c>
      <c r="B908">
        <v>1069233.204435475</v>
      </c>
      <c r="C908">
        <v>1674897.342730055</v>
      </c>
    </row>
    <row r="909" spans="1:3">
      <c r="A909">
        <v>907</v>
      </c>
      <c r="B909">
        <v>1069153.279335734</v>
      </c>
      <c r="C909">
        <v>1674831.076363496</v>
      </c>
    </row>
    <row r="910" spans="1:3">
      <c r="A910">
        <v>908</v>
      </c>
      <c r="B910">
        <v>1069794.790031756</v>
      </c>
      <c r="C910">
        <v>1675107.531320594</v>
      </c>
    </row>
    <row r="911" spans="1:3">
      <c r="A911">
        <v>909</v>
      </c>
      <c r="B911">
        <v>1069221.389506401</v>
      </c>
      <c r="C911">
        <v>1674871.157753248</v>
      </c>
    </row>
    <row r="912" spans="1:3">
      <c r="A912">
        <v>910</v>
      </c>
      <c r="B912">
        <v>1068485.883845074</v>
      </c>
      <c r="C912">
        <v>1674545.292315323</v>
      </c>
    </row>
    <row r="913" spans="1:3">
      <c r="A913">
        <v>911</v>
      </c>
      <c r="B913">
        <v>1068528.366954077</v>
      </c>
      <c r="C913">
        <v>1674583.69778554</v>
      </c>
    </row>
    <row r="914" spans="1:3">
      <c r="A914">
        <v>912</v>
      </c>
      <c r="B914">
        <v>1068267.938881362</v>
      </c>
      <c r="C914">
        <v>1674443.078093421</v>
      </c>
    </row>
    <row r="915" spans="1:3">
      <c r="A915">
        <v>913</v>
      </c>
      <c r="B915">
        <v>1068545.10120305</v>
      </c>
      <c r="C915">
        <v>1674569.140092495</v>
      </c>
    </row>
    <row r="916" spans="1:3">
      <c r="A916">
        <v>914</v>
      </c>
      <c r="B916">
        <v>1068888.865680206</v>
      </c>
      <c r="C916">
        <v>1674693.176312578</v>
      </c>
    </row>
    <row r="917" spans="1:3">
      <c r="A917">
        <v>915</v>
      </c>
      <c r="B917">
        <v>1068214.395846125</v>
      </c>
      <c r="C917">
        <v>1674426.900040912</v>
      </c>
    </row>
    <row r="918" spans="1:3">
      <c r="A918">
        <v>916</v>
      </c>
      <c r="B918">
        <v>1068676.140327511</v>
      </c>
      <c r="C918">
        <v>1674642.723183883</v>
      </c>
    </row>
    <row r="919" spans="1:3">
      <c r="A919">
        <v>917</v>
      </c>
      <c r="B919">
        <v>1068375.303398629</v>
      </c>
      <c r="C919">
        <v>1674484.773180929</v>
      </c>
    </row>
    <row r="920" spans="1:3">
      <c r="A920">
        <v>918</v>
      </c>
      <c r="B920">
        <v>1067730.742485496</v>
      </c>
      <c r="C920">
        <v>1674189.913552283</v>
      </c>
    </row>
    <row r="921" spans="1:3">
      <c r="A921">
        <v>919</v>
      </c>
      <c r="B921">
        <v>1068190.422788488</v>
      </c>
      <c r="C921">
        <v>1674403.518405916</v>
      </c>
    </row>
    <row r="922" spans="1:3">
      <c r="A922">
        <v>920</v>
      </c>
      <c r="B922">
        <v>1067982.785342938</v>
      </c>
      <c r="C922">
        <v>1674332.162171162</v>
      </c>
    </row>
    <row r="923" spans="1:3">
      <c r="A923">
        <v>921</v>
      </c>
      <c r="B923">
        <v>1068270.395562095</v>
      </c>
      <c r="C923">
        <v>1674440.218350356</v>
      </c>
    </row>
    <row r="924" spans="1:3">
      <c r="A924">
        <v>922</v>
      </c>
      <c r="B924">
        <v>1067499.525833493</v>
      </c>
      <c r="C924">
        <v>1674083.519750437</v>
      </c>
    </row>
    <row r="925" spans="1:3">
      <c r="A925">
        <v>923</v>
      </c>
      <c r="B925">
        <v>1067567.893050565</v>
      </c>
      <c r="C925">
        <v>1674115.435913567</v>
      </c>
    </row>
    <row r="926" spans="1:3">
      <c r="A926">
        <v>924</v>
      </c>
      <c r="B926">
        <v>1067043.989505338</v>
      </c>
      <c r="C926">
        <v>1673869.332773128</v>
      </c>
    </row>
    <row r="927" spans="1:3">
      <c r="A927">
        <v>925</v>
      </c>
      <c r="B927">
        <v>1067958.654091903</v>
      </c>
      <c r="C927">
        <v>1674277.761390249</v>
      </c>
    </row>
    <row r="928" spans="1:3">
      <c r="A928">
        <v>926</v>
      </c>
      <c r="B928">
        <v>1068211.275185523</v>
      </c>
      <c r="C928">
        <v>1674357.78993343</v>
      </c>
    </row>
    <row r="929" spans="1:3">
      <c r="A929">
        <v>927</v>
      </c>
      <c r="B929">
        <v>1068065.692601081</v>
      </c>
      <c r="C929">
        <v>1674291.675056088</v>
      </c>
    </row>
    <row r="930" spans="1:3">
      <c r="A930">
        <v>928</v>
      </c>
      <c r="B930">
        <v>1067883.096500271</v>
      </c>
      <c r="C930">
        <v>1674252.84347282</v>
      </c>
    </row>
    <row r="931" spans="1:3">
      <c r="A931">
        <v>929</v>
      </c>
      <c r="B931">
        <v>1067740.197436542</v>
      </c>
      <c r="C931">
        <v>1674196.119353777</v>
      </c>
    </row>
    <row r="932" spans="1:3">
      <c r="A932">
        <v>930</v>
      </c>
      <c r="B932">
        <v>1068324.190876019</v>
      </c>
      <c r="C932">
        <v>1674453.465921177</v>
      </c>
    </row>
    <row r="933" spans="1:3">
      <c r="A933">
        <v>931</v>
      </c>
      <c r="B933">
        <v>1068665.379352243</v>
      </c>
      <c r="C933">
        <v>1674595.549095769</v>
      </c>
    </row>
    <row r="934" spans="1:3">
      <c r="A934">
        <v>932</v>
      </c>
      <c r="B934">
        <v>1068951.720104978</v>
      </c>
      <c r="C934">
        <v>1674722.381457295</v>
      </c>
    </row>
    <row r="935" spans="1:3">
      <c r="A935">
        <v>933</v>
      </c>
      <c r="B935">
        <v>1068057.711088886</v>
      </c>
      <c r="C935">
        <v>1674340.886753157</v>
      </c>
    </row>
    <row r="936" spans="1:3">
      <c r="A936">
        <v>934</v>
      </c>
      <c r="B936">
        <v>1068082.699881684</v>
      </c>
      <c r="C936">
        <v>1674355.130551046</v>
      </c>
    </row>
    <row r="937" spans="1:3">
      <c r="A937">
        <v>935</v>
      </c>
      <c r="B937">
        <v>1068186.474494571</v>
      </c>
      <c r="C937">
        <v>1674404.064329909</v>
      </c>
    </row>
    <row r="938" spans="1:3">
      <c r="A938">
        <v>936</v>
      </c>
      <c r="B938">
        <v>1068023.395412399</v>
      </c>
      <c r="C938">
        <v>1674336.403769765</v>
      </c>
    </row>
    <row r="939" spans="1:3">
      <c r="A939">
        <v>937</v>
      </c>
      <c r="B939">
        <v>1068245.115669891</v>
      </c>
      <c r="C939">
        <v>1674430.169440745</v>
      </c>
    </row>
    <row r="940" spans="1:3">
      <c r="A940">
        <v>938</v>
      </c>
      <c r="B940">
        <v>1067733.191402356</v>
      </c>
      <c r="C940">
        <v>1674197.13420598</v>
      </c>
    </row>
    <row r="941" spans="1:3">
      <c r="A941">
        <v>939</v>
      </c>
      <c r="B941">
        <v>1068734.552181737</v>
      </c>
      <c r="C941">
        <v>1674635.112142653</v>
      </c>
    </row>
    <row r="942" spans="1:3">
      <c r="A942">
        <v>940</v>
      </c>
      <c r="B942">
        <v>1067325.911988979</v>
      </c>
      <c r="C942">
        <v>1674043.434887957</v>
      </c>
    </row>
    <row r="943" spans="1:3">
      <c r="A943">
        <v>941</v>
      </c>
      <c r="B943">
        <v>1067586.373128669</v>
      </c>
      <c r="C943">
        <v>1674160.805481327</v>
      </c>
    </row>
    <row r="944" spans="1:3">
      <c r="A944">
        <v>942</v>
      </c>
      <c r="B944">
        <v>1067771.35998939</v>
      </c>
      <c r="C944">
        <v>1674241.370529402</v>
      </c>
    </row>
    <row r="945" spans="1:3">
      <c r="A945">
        <v>943</v>
      </c>
      <c r="B945">
        <v>1067893.912613744</v>
      </c>
      <c r="C945">
        <v>1674290.631275134</v>
      </c>
    </row>
    <row r="946" spans="1:3">
      <c r="A946">
        <v>944</v>
      </c>
      <c r="B946">
        <v>1068322.762550733</v>
      </c>
      <c r="C946">
        <v>1674472.222518576</v>
      </c>
    </row>
    <row r="947" spans="1:3">
      <c r="A947">
        <v>945</v>
      </c>
      <c r="B947">
        <v>1067851.552630504</v>
      </c>
      <c r="C947">
        <v>1674259.312664447</v>
      </c>
    </row>
    <row r="948" spans="1:3">
      <c r="A948">
        <v>946</v>
      </c>
      <c r="B948">
        <v>1067573.063866042</v>
      </c>
      <c r="C948">
        <v>1674145.273155638</v>
      </c>
    </row>
    <row r="949" spans="1:3">
      <c r="A949">
        <v>947</v>
      </c>
      <c r="B949">
        <v>1067576.297858779</v>
      </c>
      <c r="C949">
        <v>1674156.633589768</v>
      </c>
    </row>
    <row r="950" spans="1:3">
      <c r="A950">
        <v>948</v>
      </c>
      <c r="B950">
        <v>1068038.116186765</v>
      </c>
      <c r="C950">
        <v>1674377.819094613</v>
      </c>
    </row>
    <row r="951" spans="1:3">
      <c r="A951">
        <v>949</v>
      </c>
      <c r="B951">
        <v>1067636.259751468</v>
      </c>
      <c r="C951">
        <v>1674196.072644829</v>
      </c>
    </row>
    <row r="952" spans="1:3">
      <c r="A952">
        <v>950</v>
      </c>
      <c r="B952">
        <v>1067684.53022143</v>
      </c>
      <c r="C952">
        <v>1674192.466490674</v>
      </c>
    </row>
    <row r="953" spans="1:3">
      <c r="A953">
        <v>951</v>
      </c>
      <c r="B953">
        <v>1067548.305704222</v>
      </c>
      <c r="C953">
        <v>1674148.099632904</v>
      </c>
    </row>
    <row r="954" spans="1:3">
      <c r="A954">
        <v>952</v>
      </c>
      <c r="B954">
        <v>1067840.547062331</v>
      </c>
      <c r="C954">
        <v>1674289.585660332</v>
      </c>
    </row>
    <row r="955" spans="1:3">
      <c r="A955">
        <v>953</v>
      </c>
      <c r="B955">
        <v>1067829.785215977</v>
      </c>
      <c r="C955">
        <v>1674293.681888597</v>
      </c>
    </row>
    <row r="956" spans="1:3">
      <c r="A956">
        <v>954</v>
      </c>
      <c r="B956">
        <v>1068645.546617104</v>
      </c>
      <c r="C956">
        <v>1674621.380738032</v>
      </c>
    </row>
    <row r="957" spans="1:3">
      <c r="A957">
        <v>955</v>
      </c>
      <c r="B957">
        <v>1068010.666185408</v>
      </c>
      <c r="C957">
        <v>1674375.01156491</v>
      </c>
    </row>
    <row r="958" spans="1:3">
      <c r="A958">
        <v>956</v>
      </c>
      <c r="B958">
        <v>1067168.070210937</v>
      </c>
      <c r="C958">
        <v>1674006.25796306</v>
      </c>
    </row>
    <row r="959" spans="1:3">
      <c r="A959">
        <v>957</v>
      </c>
      <c r="B959">
        <v>1067821.415986327</v>
      </c>
      <c r="C959">
        <v>1674293.537198656</v>
      </c>
    </row>
    <row r="960" spans="1:3">
      <c r="A960">
        <v>958</v>
      </c>
      <c r="B960">
        <v>1068023.388940925</v>
      </c>
      <c r="C960">
        <v>1674395.107417939</v>
      </c>
    </row>
    <row r="961" spans="1:3">
      <c r="A961">
        <v>959</v>
      </c>
      <c r="B961">
        <v>1068291.369209169</v>
      </c>
      <c r="C961">
        <v>1674511.846787724</v>
      </c>
    </row>
    <row r="962" spans="1:3">
      <c r="A962">
        <v>960</v>
      </c>
      <c r="B962">
        <v>1067654.411411406</v>
      </c>
      <c r="C962">
        <v>1674228.429763474</v>
      </c>
    </row>
    <row r="963" spans="1:3">
      <c r="A963">
        <v>961</v>
      </c>
      <c r="B963">
        <v>1067876.261244308</v>
      </c>
      <c r="C963">
        <v>1674320.634297718</v>
      </c>
    </row>
    <row r="964" spans="1:3">
      <c r="A964">
        <v>962</v>
      </c>
      <c r="B964">
        <v>1067825.898479821</v>
      </c>
      <c r="C964">
        <v>1674307.892439018</v>
      </c>
    </row>
    <row r="965" spans="1:3">
      <c r="A965">
        <v>963</v>
      </c>
      <c r="B965">
        <v>1067389.190393094</v>
      </c>
      <c r="C965">
        <v>1674096.660685811</v>
      </c>
    </row>
    <row r="966" spans="1:3">
      <c r="A966">
        <v>964</v>
      </c>
      <c r="B966">
        <v>1067847.142297118</v>
      </c>
      <c r="C966">
        <v>1674297.171501393</v>
      </c>
    </row>
    <row r="967" spans="1:3">
      <c r="A967">
        <v>965</v>
      </c>
      <c r="B967">
        <v>1067400.15565729</v>
      </c>
      <c r="C967">
        <v>1674118.489999852</v>
      </c>
    </row>
    <row r="968" spans="1:3">
      <c r="A968">
        <v>966</v>
      </c>
      <c r="B968">
        <v>1067831.860688232</v>
      </c>
      <c r="C968">
        <v>1674293.164702574</v>
      </c>
    </row>
    <row r="969" spans="1:3">
      <c r="A969">
        <v>967</v>
      </c>
      <c r="B969">
        <v>1067757.099751531</v>
      </c>
      <c r="C969">
        <v>1674258.881522253</v>
      </c>
    </row>
    <row r="970" spans="1:3">
      <c r="A970">
        <v>968</v>
      </c>
      <c r="B970">
        <v>1067233.449420448</v>
      </c>
      <c r="C970">
        <v>1674067.172238326</v>
      </c>
    </row>
    <row r="971" spans="1:3">
      <c r="A971">
        <v>969</v>
      </c>
      <c r="B971">
        <v>1067870.981415134</v>
      </c>
      <c r="C971">
        <v>1674293.876409647</v>
      </c>
    </row>
    <row r="972" spans="1:3">
      <c r="A972">
        <v>970</v>
      </c>
      <c r="B972">
        <v>1068678.002411908</v>
      </c>
      <c r="C972">
        <v>1674637.184984996</v>
      </c>
    </row>
    <row r="973" spans="1:3">
      <c r="A973">
        <v>971</v>
      </c>
      <c r="B973">
        <v>1068594.168710549</v>
      </c>
      <c r="C973">
        <v>1674604.450479496</v>
      </c>
    </row>
    <row r="974" spans="1:3">
      <c r="A974">
        <v>972</v>
      </c>
      <c r="B974">
        <v>1068363.719011081</v>
      </c>
      <c r="C974">
        <v>1674511.169776875</v>
      </c>
    </row>
    <row r="975" spans="1:3">
      <c r="A975">
        <v>973</v>
      </c>
      <c r="B975">
        <v>1068509.240834456</v>
      </c>
      <c r="C975">
        <v>1674561.462132933</v>
      </c>
    </row>
    <row r="976" spans="1:3">
      <c r="A976">
        <v>974</v>
      </c>
      <c r="B976">
        <v>1067709.469680488</v>
      </c>
      <c r="C976">
        <v>1674219.757178931</v>
      </c>
    </row>
    <row r="977" spans="1:3">
      <c r="A977">
        <v>975</v>
      </c>
      <c r="B977">
        <v>1068526.118466431</v>
      </c>
      <c r="C977">
        <v>1674566.449463836</v>
      </c>
    </row>
    <row r="978" spans="1:3">
      <c r="A978">
        <v>976</v>
      </c>
      <c r="B978">
        <v>1068142.577692881</v>
      </c>
      <c r="C978">
        <v>1674389.808661664</v>
      </c>
    </row>
    <row r="979" spans="1:3">
      <c r="A979">
        <v>977</v>
      </c>
      <c r="B979">
        <v>1068930.400228452</v>
      </c>
      <c r="C979">
        <v>1674738.169984802</v>
      </c>
    </row>
    <row r="980" spans="1:3">
      <c r="A980">
        <v>978</v>
      </c>
      <c r="B980">
        <v>1068770.553600003</v>
      </c>
      <c r="C980">
        <v>1674667.817232025</v>
      </c>
    </row>
    <row r="981" spans="1:3">
      <c r="A981">
        <v>979</v>
      </c>
      <c r="B981">
        <v>1069001.710052233</v>
      </c>
      <c r="C981">
        <v>1674763.968887408</v>
      </c>
    </row>
    <row r="982" spans="1:3">
      <c r="A982">
        <v>980</v>
      </c>
      <c r="B982">
        <v>1069933.82650449</v>
      </c>
      <c r="C982">
        <v>1675157.539177138</v>
      </c>
    </row>
    <row r="983" spans="1:3">
      <c r="A983">
        <v>981</v>
      </c>
      <c r="B983">
        <v>1069360.77506132</v>
      </c>
      <c r="C983">
        <v>1674903.655331334</v>
      </c>
    </row>
    <row r="984" spans="1:3">
      <c r="A984">
        <v>982</v>
      </c>
      <c r="B984">
        <v>1068386.00341365</v>
      </c>
      <c r="C984">
        <v>1674500.415553903</v>
      </c>
    </row>
    <row r="985" spans="1:3">
      <c r="A985">
        <v>983</v>
      </c>
      <c r="B985">
        <v>1068542.666973124</v>
      </c>
      <c r="C985">
        <v>1674575.002751359</v>
      </c>
    </row>
    <row r="986" spans="1:3">
      <c r="A986">
        <v>984</v>
      </c>
      <c r="B986">
        <v>1068742.783885776</v>
      </c>
      <c r="C986">
        <v>1674637.178135352</v>
      </c>
    </row>
    <row r="987" spans="1:3">
      <c r="A987">
        <v>985</v>
      </c>
      <c r="B987">
        <v>1068591.234391137</v>
      </c>
      <c r="C987">
        <v>1674598.626696381</v>
      </c>
    </row>
    <row r="988" spans="1:3">
      <c r="A988">
        <v>986</v>
      </c>
      <c r="B988">
        <v>1069274.139203633</v>
      </c>
      <c r="C988">
        <v>1674898.701472943</v>
      </c>
    </row>
    <row r="989" spans="1:3">
      <c r="A989">
        <v>987</v>
      </c>
      <c r="B989">
        <v>1069213.689434157</v>
      </c>
      <c r="C989">
        <v>1674869.221451736</v>
      </c>
    </row>
    <row r="990" spans="1:3">
      <c r="A990">
        <v>988</v>
      </c>
      <c r="B990">
        <v>1069357.705275194</v>
      </c>
      <c r="C990">
        <v>1674895.941234352</v>
      </c>
    </row>
    <row r="991" spans="1:3">
      <c r="A991">
        <v>989</v>
      </c>
      <c r="B991">
        <v>1069446.471999197</v>
      </c>
      <c r="C991">
        <v>1674968.228152066</v>
      </c>
    </row>
    <row r="992" spans="1:3">
      <c r="A992">
        <v>990</v>
      </c>
      <c r="B992">
        <v>1069203.891090888</v>
      </c>
      <c r="C992">
        <v>1674857.833020196</v>
      </c>
    </row>
    <row r="993" spans="1:3">
      <c r="A993">
        <v>991</v>
      </c>
      <c r="B993">
        <v>1069217.592272366</v>
      </c>
      <c r="C993">
        <v>1674881.316194083</v>
      </c>
    </row>
    <row r="994" spans="1:3">
      <c r="A994">
        <v>992</v>
      </c>
      <c r="B994">
        <v>1068461.715514964</v>
      </c>
      <c r="C994">
        <v>1674562.137247041</v>
      </c>
    </row>
    <row r="995" spans="1:3">
      <c r="A995">
        <v>993</v>
      </c>
      <c r="B995">
        <v>1068290.253309262</v>
      </c>
      <c r="C995">
        <v>1674490.218677852</v>
      </c>
    </row>
    <row r="996" spans="1:3">
      <c r="A996">
        <v>994</v>
      </c>
      <c r="B996">
        <v>1069118.564838891</v>
      </c>
      <c r="C996">
        <v>1674833.039122592</v>
      </c>
    </row>
    <row r="997" spans="1:3">
      <c r="A997">
        <v>995</v>
      </c>
      <c r="B997">
        <v>1068438.418509899</v>
      </c>
      <c r="C997">
        <v>1674562.122569158</v>
      </c>
    </row>
    <row r="998" spans="1:3">
      <c r="A998">
        <v>996</v>
      </c>
      <c r="B998">
        <v>1068114.305800057</v>
      </c>
      <c r="C998">
        <v>1674432.468719943</v>
      </c>
    </row>
    <row r="999" spans="1:3">
      <c r="A999">
        <v>997</v>
      </c>
      <c r="B999">
        <v>1068440.983538965</v>
      </c>
      <c r="C999">
        <v>1674564.424143023</v>
      </c>
    </row>
    <row r="1000" spans="1:3">
      <c r="A1000">
        <v>998</v>
      </c>
      <c r="B1000">
        <v>1067882.417739778</v>
      </c>
      <c r="C1000">
        <v>1674331.110715972</v>
      </c>
    </row>
    <row r="1001" spans="1:3">
      <c r="A1001">
        <v>999</v>
      </c>
      <c r="B1001">
        <v>1067715.022880669</v>
      </c>
      <c r="C1001">
        <v>1674247.309971612</v>
      </c>
    </row>
    <row r="1002" spans="1:3">
      <c r="A1002">
        <v>1000</v>
      </c>
      <c r="B1002">
        <v>1067781.162008493</v>
      </c>
      <c r="C1002">
        <v>1674299.232334905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8544217.266242707</v>
      </c>
      <c r="C2">
        <v>0</v>
      </c>
    </row>
    <row r="3" spans="1:3">
      <c r="A3">
        <v>1</v>
      </c>
      <c r="B3">
        <v>33180108.60915093</v>
      </c>
      <c r="C3">
        <v>492052.9565264534</v>
      </c>
    </row>
    <row r="4" spans="1:3">
      <c r="A4">
        <v>2</v>
      </c>
      <c r="B4">
        <v>31938995.64462593</v>
      </c>
      <c r="C4">
        <v>494181.1103637351</v>
      </c>
    </row>
    <row r="5" spans="1:3">
      <c r="A5">
        <v>3</v>
      </c>
      <c r="B5">
        <v>30996173.99598631</v>
      </c>
      <c r="C5">
        <v>498364.5679297519</v>
      </c>
    </row>
    <row r="6" spans="1:3">
      <c r="A6">
        <v>4</v>
      </c>
      <c r="B6">
        <v>30325387.29428222</v>
      </c>
      <c r="C6">
        <v>503399.9904792288</v>
      </c>
    </row>
    <row r="7" spans="1:3">
      <c r="A7">
        <v>5</v>
      </c>
      <c r="B7">
        <v>29678598.46833231</v>
      </c>
      <c r="C7">
        <v>506263.6326221709</v>
      </c>
    </row>
    <row r="8" spans="1:3">
      <c r="A8">
        <v>6</v>
      </c>
      <c r="B8">
        <v>29463033.98527757</v>
      </c>
      <c r="C8">
        <v>509224.9163699495</v>
      </c>
    </row>
    <row r="9" spans="1:3">
      <c r="A9">
        <v>7</v>
      </c>
      <c r="B9">
        <v>29068877.58776297</v>
      </c>
      <c r="C9">
        <v>512903.9339529469</v>
      </c>
    </row>
    <row r="10" spans="1:3">
      <c r="A10">
        <v>8</v>
      </c>
      <c r="B10">
        <v>28868514.8471155</v>
      </c>
      <c r="C10">
        <v>515929.6878293061</v>
      </c>
    </row>
    <row r="11" spans="1:3">
      <c r="A11">
        <v>9</v>
      </c>
      <c r="B11">
        <v>28487143.80615963</v>
      </c>
      <c r="C11">
        <v>519642.0223098157</v>
      </c>
    </row>
    <row r="12" spans="1:3">
      <c r="A12">
        <v>10</v>
      </c>
      <c r="B12">
        <v>28295089.33407739</v>
      </c>
      <c r="C12">
        <v>522638.8132669663</v>
      </c>
    </row>
    <row r="13" spans="1:3">
      <c r="A13">
        <v>11</v>
      </c>
      <c r="B13">
        <v>27921057.97607828</v>
      </c>
      <c r="C13">
        <v>526304.4604044103</v>
      </c>
    </row>
    <row r="14" spans="1:3">
      <c r="A14">
        <v>12</v>
      </c>
      <c r="B14">
        <v>27734173.68145207</v>
      </c>
      <c r="C14">
        <v>529222.5782546949</v>
      </c>
    </row>
    <row r="15" spans="1:3">
      <c r="A15">
        <v>13</v>
      </c>
      <c r="B15">
        <v>27364918.67861424</v>
      </c>
      <c r="C15">
        <v>532815.1907688071</v>
      </c>
    </row>
    <row r="16" spans="1:3">
      <c r="A16">
        <v>14</v>
      </c>
      <c r="B16">
        <v>27181481.57528707</v>
      </c>
      <c r="C16">
        <v>535632.6050835653</v>
      </c>
    </row>
    <row r="17" spans="1:3">
      <c r="A17">
        <v>15</v>
      </c>
      <c r="B17">
        <v>26815353.41778403</v>
      </c>
      <c r="C17">
        <v>539124.4730712747</v>
      </c>
    </row>
    <row r="18" spans="1:3">
      <c r="A18">
        <v>16</v>
      </c>
      <c r="B18">
        <v>26634363.27511952</v>
      </c>
      <c r="C18">
        <v>541806.2298663041</v>
      </c>
    </row>
    <row r="19" spans="1:3">
      <c r="A19">
        <v>17</v>
      </c>
      <c r="B19">
        <v>26270616.18472793</v>
      </c>
      <c r="C19">
        <v>545171.000596964</v>
      </c>
    </row>
    <row r="20" spans="1:3">
      <c r="A20">
        <v>18</v>
      </c>
      <c r="B20">
        <v>26091490.70025413</v>
      </c>
      <c r="C20">
        <v>547713.970490793</v>
      </c>
    </row>
    <row r="21" spans="1:3">
      <c r="A21">
        <v>19</v>
      </c>
      <c r="B21">
        <v>25729753.98768241</v>
      </c>
      <c r="C21">
        <v>550949.7704146844</v>
      </c>
    </row>
    <row r="22" spans="1:3">
      <c r="A22">
        <v>20</v>
      </c>
      <c r="B22">
        <v>25552080.16323901</v>
      </c>
      <c r="C22">
        <v>553352.0007733462</v>
      </c>
    </row>
    <row r="23" spans="1:3">
      <c r="A23">
        <v>21</v>
      </c>
      <c r="B23">
        <v>25192006.34318323</v>
      </c>
      <c r="C23">
        <v>556458.0379507041</v>
      </c>
    </row>
    <row r="24" spans="1:3">
      <c r="A24">
        <v>22</v>
      </c>
      <c r="B24">
        <v>25015505.38421464</v>
      </c>
      <c r="C24">
        <v>558718.3378223239</v>
      </c>
    </row>
    <row r="25" spans="1:3">
      <c r="A25">
        <v>23</v>
      </c>
      <c r="B25">
        <v>24656896.68420646</v>
      </c>
      <c r="C25">
        <v>561694.5629038054</v>
      </c>
    </row>
    <row r="26" spans="1:3">
      <c r="A26">
        <v>24</v>
      </c>
      <c r="B26">
        <v>24481361.67742765</v>
      </c>
      <c r="C26">
        <v>563812.2649280762</v>
      </c>
    </row>
    <row r="27" spans="1:3">
      <c r="A27">
        <v>25</v>
      </c>
      <c r="B27">
        <v>24124060.00741906</v>
      </c>
      <c r="C27">
        <v>566659.17955732</v>
      </c>
    </row>
    <row r="28" spans="1:3">
      <c r="A28">
        <v>26</v>
      </c>
      <c r="B28">
        <v>23949375.27509169</v>
      </c>
      <c r="C28">
        <v>568633.9975656464</v>
      </c>
    </row>
    <row r="29" spans="1:3">
      <c r="A29">
        <v>27</v>
      </c>
      <c r="B29">
        <v>23593407.45615537</v>
      </c>
      <c r="C29">
        <v>571352.545129869</v>
      </c>
    </row>
    <row r="30" spans="1:3">
      <c r="A30">
        <v>28</v>
      </c>
      <c r="B30">
        <v>23419445.35653421</v>
      </c>
      <c r="C30">
        <v>573184.4872157943</v>
      </c>
    </row>
    <row r="31" spans="1:3">
      <c r="A31">
        <v>29</v>
      </c>
      <c r="B31">
        <v>23064680.30917715</v>
      </c>
      <c r="C31">
        <v>575775.9933201894</v>
      </c>
    </row>
    <row r="32" spans="1:3">
      <c r="A32">
        <v>30</v>
      </c>
      <c r="B32">
        <v>22891271.49074272</v>
      </c>
      <c r="C32">
        <v>577465.3091699044</v>
      </c>
    </row>
    <row r="33" spans="1:3">
      <c r="A33">
        <v>31</v>
      </c>
      <c r="B33">
        <v>22537323.85200037</v>
      </c>
      <c r="C33">
        <v>579931.4546537283</v>
      </c>
    </row>
    <row r="34" spans="1:3">
      <c r="A34">
        <v>32</v>
      </c>
      <c r="B34">
        <v>22364439.15808181</v>
      </c>
      <c r="C34">
        <v>581478.6054407657</v>
      </c>
    </row>
    <row r="35" spans="1:3">
      <c r="A35">
        <v>33</v>
      </c>
      <c r="B35">
        <v>22011405.72904667</v>
      </c>
      <c r="C35">
        <v>583821.4227156518</v>
      </c>
    </row>
    <row r="36" spans="1:3">
      <c r="A36">
        <v>34</v>
      </c>
      <c r="B36">
        <v>21839127.02197672</v>
      </c>
      <c r="C36">
        <v>585227.0669645524</v>
      </c>
    </row>
    <row r="37" spans="1:3">
      <c r="A37">
        <v>35</v>
      </c>
      <c r="B37">
        <v>21487491.80384117</v>
      </c>
      <c r="C37">
        <v>587448.9549019594</v>
      </c>
    </row>
    <row r="38" spans="1:3">
      <c r="A38">
        <v>36</v>
      </c>
      <c r="B38">
        <v>21315962.54009791</v>
      </c>
      <c r="C38">
        <v>588715.7445209923</v>
      </c>
    </row>
    <row r="39" spans="1:3">
      <c r="A39">
        <v>37</v>
      </c>
      <c r="B39">
        <v>20966038.01756594</v>
      </c>
      <c r="C39">
        <v>590821.2687037695</v>
      </c>
    </row>
    <row r="40" spans="1:3">
      <c r="A40">
        <v>38</v>
      </c>
      <c r="B40">
        <v>20795162.45921564</v>
      </c>
      <c r="C40">
        <v>591949.4241045397</v>
      </c>
    </row>
    <row r="41" spans="1:3">
      <c r="A41">
        <v>39</v>
      </c>
      <c r="B41">
        <v>20446866.99351234</v>
      </c>
      <c r="C41">
        <v>593941.034210604</v>
      </c>
    </row>
    <row r="42" spans="1:3">
      <c r="A42">
        <v>40</v>
      </c>
      <c r="B42">
        <v>20276625.57843416</v>
      </c>
      <c r="C42">
        <v>594931.1010239514</v>
      </c>
    </row>
    <row r="43" spans="1:3">
      <c r="A43">
        <v>41</v>
      </c>
      <c r="B43">
        <v>19930094.19419245</v>
      </c>
      <c r="C43">
        <v>596811.8490830144</v>
      </c>
    </row>
    <row r="44" spans="1:3">
      <c r="A44">
        <v>42</v>
      </c>
      <c r="B44">
        <v>18858703.63355016</v>
      </c>
      <c r="C44">
        <v>616043.4261337677</v>
      </c>
    </row>
    <row r="45" spans="1:3">
      <c r="A45">
        <v>43</v>
      </c>
      <c r="B45">
        <v>18412494.49579983</v>
      </c>
      <c r="C45">
        <v>627835.1064109608</v>
      </c>
    </row>
    <row r="46" spans="1:3">
      <c r="A46">
        <v>44</v>
      </c>
      <c r="B46">
        <v>18089543.95515109</v>
      </c>
      <c r="C46">
        <v>638069.3494280481</v>
      </c>
    </row>
    <row r="47" spans="1:3">
      <c r="A47">
        <v>45</v>
      </c>
      <c r="B47">
        <v>17817815.33734643</v>
      </c>
      <c r="C47">
        <v>644923.2919993453</v>
      </c>
    </row>
    <row r="48" spans="1:3">
      <c r="A48">
        <v>46</v>
      </c>
      <c r="B48">
        <v>17814868.08126281</v>
      </c>
      <c r="C48">
        <v>645795.8840327605</v>
      </c>
    </row>
    <row r="49" spans="1:3">
      <c r="A49">
        <v>47</v>
      </c>
      <c r="B49">
        <v>17534027.33735938</v>
      </c>
      <c r="C49">
        <v>653739.4545710712</v>
      </c>
    </row>
    <row r="50" spans="1:3">
      <c r="A50">
        <v>48</v>
      </c>
      <c r="B50">
        <v>17533680.0064842</v>
      </c>
      <c r="C50">
        <v>654255.1148644919</v>
      </c>
    </row>
    <row r="51" spans="1:3">
      <c r="A51">
        <v>49</v>
      </c>
      <c r="B51">
        <v>17373467.05763008</v>
      </c>
      <c r="C51">
        <v>657950.0674160832</v>
      </c>
    </row>
    <row r="52" spans="1:3">
      <c r="A52">
        <v>50</v>
      </c>
      <c r="B52">
        <v>17372318.06606015</v>
      </c>
      <c r="C52">
        <v>658442.3705965276</v>
      </c>
    </row>
    <row r="53" spans="1:3">
      <c r="A53">
        <v>51</v>
      </c>
      <c r="B53">
        <v>17213824.32923698</v>
      </c>
      <c r="C53">
        <v>662135.9006449553</v>
      </c>
    </row>
    <row r="54" spans="1:3">
      <c r="A54">
        <v>52</v>
      </c>
      <c r="B54">
        <v>17212002.18631447</v>
      </c>
      <c r="C54">
        <v>662603.105796549</v>
      </c>
    </row>
    <row r="55" spans="1:3">
      <c r="A55">
        <v>53</v>
      </c>
      <c r="B55">
        <v>17052597.47973038</v>
      </c>
      <c r="C55">
        <v>666448.6460842836</v>
      </c>
    </row>
    <row r="56" spans="1:3">
      <c r="A56">
        <v>54</v>
      </c>
      <c r="B56">
        <v>17050191.63303057</v>
      </c>
      <c r="C56">
        <v>666882.4373097066</v>
      </c>
    </row>
    <row r="57" spans="1:3">
      <c r="A57">
        <v>55</v>
      </c>
      <c r="B57">
        <v>16889129.74504475</v>
      </c>
      <c r="C57">
        <v>670968.7055392161</v>
      </c>
    </row>
    <row r="58" spans="1:3">
      <c r="A58">
        <v>56</v>
      </c>
      <c r="B58">
        <v>16886217.34704908</v>
      </c>
      <c r="C58">
        <v>671371.3287890155</v>
      </c>
    </row>
    <row r="59" spans="1:3">
      <c r="A59">
        <v>57</v>
      </c>
      <c r="B59">
        <v>16723275.19820638</v>
      </c>
      <c r="C59">
        <v>675761.7687306183</v>
      </c>
    </row>
    <row r="60" spans="1:3">
      <c r="A60">
        <v>58</v>
      </c>
      <c r="B60">
        <v>16719916.24573579</v>
      </c>
      <c r="C60">
        <v>676131.5684776279</v>
      </c>
    </row>
    <row r="61" spans="1:3">
      <c r="A61">
        <v>59</v>
      </c>
      <c r="B61">
        <v>16555365.71869425</v>
      </c>
      <c r="C61">
        <v>680857.3158972455</v>
      </c>
    </row>
    <row r="62" spans="1:3">
      <c r="A62">
        <v>60</v>
      </c>
      <c r="B62">
        <v>16551621.23464794</v>
      </c>
      <c r="C62">
        <v>681192.6750997133</v>
      </c>
    </row>
    <row r="63" spans="1:3">
      <c r="A63">
        <v>61</v>
      </c>
      <c r="B63">
        <v>16385920.78468132</v>
      </c>
      <c r="C63">
        <v>686275.4783379672</v>
      </c>
    </row>
    <row r="64" spans="1:3">
      <c r="A64">
        <v>62</v>
      </c>
      <c r="B64">
        <v>16381839.20941747</v>
      </c>
      <c r="C64">
        <v>686575.5354798624</v>
      </c>
    </row>
    <row r="65" spans="1:3">
      <c r="A65">
        <v>63</v>
      </c>
      <c r="B65">
        <v>16215413.79387049</v>
      </c>
      <c r="C65">
        <v>692035.5258115855</v>
      </c>
    </row>
    <row r="66" spans="1:3">
      <c r="A66">
        <v>64</v>
      </c>
      <c r="B66">
        <v>16211040.51383451</v>
      </c>
      <c r="C66">
        <v>692299.4926763218</v>
      </c>
    </row>
    <row r="67" spans="1:3">
      <c r="A67">
        <v>65</v>
      </c>
      <c r="B67">
        <v>16044363.32453827</v>
      </c>
      <c r="C67">
        <v>698152.5433330981</v>
      </c>
    </row>
    <row r="68" spans="1:3">
      <c r="A68">
        <v>66</v>
      </c>
      <c r="B68">
        <v>16039737.96289331</v>
      </c>
      <c r="C68">
        <v>698380.0381628203</v>
      </c>
    </row>
    <row r="69" spans="1:3">
      <c r="A69">
        <v>67</v>
      </c>
      <c r="B69">
        <v>15873280.01747915</v>
      </c>
      <c r="C69">
        <v>704639.4850665504</v>
      </c>
    </row>
    <row r="70" spans="1:3">
      <c r="A70">
        <v>68</v>
      </c>
      <c r="B70">
        <v>15868444.41714161</v>
      </c>
      <c r="C70">
        <v>704829.726224347</v>
      </c>
    </row>
    <row r="71" spans="1:3">
      <c r="A71">
        <v>69</v>
      </c>
      <c r="B71">
        <v>15702748.8330767</v>
      </c>
      <c r="C71">
        <v>711503.4471484931</v>
      </c>
    </row>
    <row r="72" spans="1:3">
      <c r="A72">
        <v>70</v>
      </c>
      <c r="B72">
        <v>15697737.24780939</v>
      </c>
      <c r="C72">
        <v>711655.8997092706</v>
      </c>
    </row>
    <row r="73" spans="1:3">
      <c r="A73">
        <v>71</v>
      </c>
      <c r="B73">
        <v>15533217.10537324</v>
      </c>
      <c r="C73">
        <v>718754.2344854216</v>
      </c>
    </row>
    <row r="74" spans="1:3">
      <c r="A74">
        <v>72</v>
      </c>
      <c r="B74">
        <v>15528048.047081</v>
      </c>
      <c r="C74">
        <v>718869.4483416494</v>
      </c>
    </row>
    <row r="75" spans="1:3">
      <c r="A75">
        <v>73</v>
      </c>
      <c r="B75">
        <v>15364970.80187182</v>
      </c>
      <c r="C75">
        <v>726405.9275516117</v>
      </c>
    </row>
    <row r="76" spans="1:3">
      <c r="A76">
        <v>74</v>
      </c>
      <c r="B76">
        <v>15359672.89597624</v>
      </c>
      <c r="C76">
        <v>726483.9080609592</v>
      </c>
    </row>
    <row r="77" spans="1:3">
      <c r="A77">
        <v>75</v>
      </c>
      <c r="B77">
        <v>15198577.70733843</v>
      </c>
      <c r="C77">
        <v>734457.2541280251</v>
      </c>
    </row>
    <row r="78" spans="1:3">
      <c r="A78">
        <v>76</v>
      </c>
      <c r="B78">
        <v>15193201.71374588</v>
      </c>
      <c r="C78">
        <v>734497.9346262251</v>
      </c>
    </row>
    <row r="79" spans="1:3">
      <c r="A79">
        <v>77</v>
      </c>
      <c r="B79">
        <v>15034809.7212278</v>
      </c>
      <c r="C79">
        <v>742892.6053809038</v>
      </c>
    </row>
    <row r="80" spans="1:3">
      <c r="A80">
        <v>78</v>
      </c>
      <c r="B80">
        <v>15029373.25824293</v>
      </c>
      <c r="C80">
        <v>742894.7942944794</v>
      </c>
    </row>
    <row r="81" spans="1:3">
      <c r="A81">
        <v>79</v>
      </c>
      <c r="B81">
        <v>14874225.35402074</v>
      </c>
      <c r="C81">
        <v>751700.2048010774</v>
      </c>
    </row>
    <row r="82" spans="1:3">
      <c r="A82">
        <v>80</v>
      </c>
      <c r="B82">
        <v>14868744.10093642</v>
      </c>
      <c r="C82">
        <v>751664.0089942327</v>
      </c>
    </row>
    <row r="83" spans="1:3">
      <c r="A83">
        <v>81</v>
      </c>
      <c r="B83">
        <v>14717184.67085302</v>
      </c>
      <c r="C83">
        <v>760874.002861381</v>
      </c>
    </row>
    <row r="84" spans="1:3">
      <c r="A84">
        <v>82</v>
      </c>
      <c r="B84">
        <v>14680578.51855464</v>
      </c>
      <c r="C84">
        <v>763267.5606965686</v>
      </c>
    </row>
    <row r="85" spans="1:3">
      <c r="A85">
        <v>83</v>
      </c>
      <c r="B85">
        <v>14327278.12612421</v>
      </c>
      <c r="C85">
        <v>782979.5191971707</v>
      </c>
    </row>
    <row r="86" spans="1:3">
      <c r="A86">
        <v>84</v>
      </c>
      <c r="B86">
        <v>14137508.92177151</v>
      </c>
      <c r="C86">
        <v>795781.6997346027</v>
      </c>
    </row>
    <row r="87" spans="1:3">
      <c r="A87">
        <v>85</v>
      </c>
      <c r="B87">
        <v>14019666.77361646</v>
      </c>
      <c r="C87">
        <v>805272.7574859983</v>
      </c>
    </row>
    <row r="88" spans="1:3">
      <c r="A88">
        <v>86</v>
      </c>
      <c r="B88">
        <v>13894662.89035946</v>
      </c>
      <c r="C88">
        <v>815683.9616594783</v>
      </c>
    </row>
    <row r="89" spans="1:3">
      <c r="A89">
        <v>87</v>
      </c>
      <c r="B89">
        <v>13828994.12435039</v>
      </c>
      <c r="C89">
        <v>822210.8710864926</v>
      </c>
    </row>
    <row r="90" spans="1:3">
      <c r="A90">
        <v>88</v>
      </c>
      <c r="B90">
        <v>13832085.21732331</v>
      </c>
      <c r="C90">
        <v>822692.1531204931</v>
      </c>
    </row>
    <row r="91" spans="1:3">
      <c r="A91">
        <v>89</v>
      </c>
      <c r="B91">
        <v>13714484.67783368</v>
      </c>
      <c r="C91">
        <v>831848.5786404214</v>
      </c>
    </row>
    <row r="92" spans="1:3">
      <c r="A92">
        <v>90</v>
      </c>
      <c r="B92">
        <v>13635410.72779641</v>
      </c>
      <c r="C92">
        <v>839378.7603989302</v>
      </c>
    </row>
    <row r="93" spans="1:3">
      <c r="A93">
        <v>91</v>
      </c>
      <c r="B93">
        <v>13638988.77738103</v>
      </c>
      <c r="C93">
        <v>839814.36856412</v>
      </c>
    </row>
    <row r="94" spans="1:3">
      <c r="A94">
        <v>92</v>
      </c>
      <c r="B94">
        <v>13554076.11992468</v>
      </c>
      <c r="C94">
        <v>847069.7411355345</v>
      </c>
    </row>
    <row r="95" spans="1:3">
      <c r="A95">
        <v>93</v>
      </c>
      <c r="B95">
        <v>13557974.19635091</v>
      </c>
      <c r="C95">
        <v>847459.3900441657</v>
      </c>
    </row>
    <row r="96" spans="1:3">
      <c r="A96">
        <v>94</v>
      </c>
      <c r="B96">
        <v>13469759.20187184</v>
      </c>
      <c r="C96">
        <v>854992.383360252</v>
      </c>
    </row>
    <row r="97" spans="1:3">
      <c r="A97">
        <v>95</v>
      </c>
      <c r="B97">
        <v>13473816.72869098</v>
      </c>
      <c r="C97">
        <v>855333.831701745</v>
      </c>
    </row>
    <row r="98" spans="1:3">
      <c r="A98">
        <v>96</v>
      </c>
      <c r="B98">
        <v>13382679.96833635</v>
      </c>
      <c r="C98">
        <v>863154.8783743964</v>
      </c>
    </row>
    <row r="99" spans="1:3">
      <c r="A99">
        <v>97</v>
      </c>
      <c r="B99">
        <v>13386759.26756298</v>
      </c>
      <c r="C99">
        <v>863445.217620424</v>
      </c>
    </row>
    <row r="100" spans="1:3">
      <c r="A100">
        <v>98</v>
      </c>
      <c r="B100">
        <v>13293278.4682217</v>
      </c>
      <c r="C100">
        <v>871543.0328809544</v>
      </c>
    </row>
    <row r="101" spans="1:3">
      <c r="A101">
        <v>99</v>
      </c>
      <c r="B101">
        <v>13297278.42163238</v>
      </c>
      <c r="C101">
        <v>871781.6029946745</v>
      </c>
    </row>
    <row r="102" spans="1:3">
      <c r="A102">
        <v>100</v>
      </c>
      <c r="B102">
        <v>13202231.27895583</v>
      </c>
      <c r="C102">
        <v>880120.4213590825</v>
      </c>
    </row>
    <row r="103" spans="1:3">
      <c r="A103">
        <v>101</v>
      </c>
      <c r="B103">
        <v>13206070.38299087</v>
      </c>
      <c r="C103">
        <v>880305.8748976039</v>
      </c>
    </row>
    <row r="104" spans="1:3">
      <c r="A104">
        <v>102</v>
      </c>
      <c r="B104">
        <v>13110327.78727704</v>
      </c>
      <c r="C104">
        <v>888842.8706485335</v>
      </c>
    </row>
    <row r="105" spans="1:3">
      <c r="A105">
        <v>103</v>
      </c>
      <c r="B105">
        <v>13113942.55743522</v>
      </c>
      <c r="C105">
        <v>888974.319309022</v>
      </c>
    </row>
    <row r="106" spans="1:3">
      <c r="A106">
        <v>104</v>
      </c>
      <c r="B106">
        <v>13018337.32553717</v>
      </c>
      <c r="C106">
        <v>897659.2322838198</v>
      </c>
    </row>
    <row r="107" spans="1:3">
      <c r="A107">
        <v>105</v>
      </c>
      <c r="B107">
        <v>13021682.32166061</v>
      </c>
      <c r="C107">
        <v>897735.7951668074</v>
      </c>
    </row>
    <row r="108" spans="1:3">
      <c r="A108">
        <v>106</v>
      </c>
      <c r="B108">
        <v>12927060.35124578</v>
      </c>
      <c r="C108">
        <v>906506.5993210074</v>
      </c>
    </row>
    <row r="109" spans="1:3">
      <c r="A109">
        <v>107</v>
      </c>
      <c r="B109">
        <v>12892207.14919004</v>
      </c>
      <c r="C109">
        <v>910252.3473852162</v>
      </c>
    </row>
    <row r="110" spans="1:3">
      <c r="A110">
        <v>108</v>
      </c>
      <c r="B110">
        <v>12894940.16643686</v>
      </c>
      <c r="C110">
        <v>910228.3711197968</v>
      </c>
    </row>
    <row r="111" spans="1:3">
      <c r="A111">
        <v>109</v>
      </c>
      <c r="B111">
        <v>12810680.13749283</v>
      </c>
      <c r="C111">
        <v>918354.3027665309</v>
      </c>
    </row>
    <row r="112" spans="1:3">
      <c r="A112">
        <v>110</v>
      </c>
      <c r="B112">
        <v>12813089.31723566</v>
      </c>
      <c r="C112">
        <v>918275.6682155362</v>
      </c>
    </row>
    <row r="113" spans="1:3">
      <c r="A113">
        <v>111</v>
      </c>
      <c r="B113">
        <v>12723956.17448164</v>
      </c>
      <c r="C113">
        <v>927020.9187170147</v>
      </c>
    </row>
    <row r="114" spans="1:3">
      <c r="A114">
        <v>112</v>
      </c>
      <c r="B114">
        <v>12640532.82376983</v>
      </c>
      <c r="C114">
        <v>935438.2758181449</v>
      </c>
    </row>
    <row r="115" spans="1:3">
      <c r="A115">
        <v>113</v>
      </c>
      <c r="B115">
        <v>12609379.90658345</v>
      </c>
      <c r="C115">
        <v>938546.7013991169</v>
      </c>
    </row>
    <row r="116" spans="1:3">
      <c r="A116">
        <v>114</v>
      </c>
      <c r="B116">
        <v>12611169.09332659</v>
      </c>
      <c r="C116">
        <v>938359.3526502276</v>
      </c>
    </row>
    <row r="117" spans="1:3">
      <c r="A117">
        <v>115</v>
      </c>
      <c r="B117">
        <v>12536679.76130578</v>
      </c>
      <c r="C117">
        <v>946199.6764919241</v>
      </c>
    </row>
    <row r="118" spans="1:3">
      <c r="A118">
        <v>116</v>
      </c>
      <c r="B118">
        <v>12538177.29075227</v>
      </c>
      <c r="C118">
        <v>945951.8382273489</v>
      </c>
    </row>
    <row r="119" spans="1:3">
      <c r="A119">
        <v>117</v>
      </c>
      <c r="B119">
        <v>12461665.77072971</v>
      </c>
      <c r="C119">
        <v>953922.8927159784</v>
      </c>
    </row>
    <row r="120" spans="1:3">
      <c r="A120">
        <v>118</v>
      </c>
      <c r="B120">
        <v>12462913.57474568</v>
      </c>
      <c r="C120">
        <v>953616.7955352719</v>
      </c>
    </row>
    <row r="121" spans="1:3">
      <c r="A121">
        <v>119</v>
      </c>
      <c r="B121">
        <v>12391626.43922937</v>
      </c>
      <c r="C121">
        <v>961135.050142278</v>
      </c>
    </row>
    <row r="122" spans="1:3">
      <c r="A122">
        <v>120</v>
      </c>
      <c r="B122">
        <v>12392656.02346025</v>
      </c>
      <c r="C122">
        <v>960769.8818223927</v>
      </c>
    </row>
    <row r="123" spans="1:3">
      <c r="A123">
        <v>121</v>
      </c>
      <c r="B123">
        <v>12326961.1417918</v>
      </c>
      <c r="C123">
        <v>967748.5124065343</v>
      </c>
    </row>
    <row r="124" spans="1:3">
      <c r="A124">
        <v>122</v>
      </c>
      <c r="B124">
        <v>12329795.31435755</v>
      </c>
      <c r="C124">
        <v>967872.3806528167</v>
      </c>
    </row>
    <row r="125" spans="1:3">
      <c r="A125">
        <v>123</v>
      </c>
      <c r="B125">
        <v>12260505.62572161</v>
      </c>
      <c r="C125">
        <v>974064.7081493156</v>
      </c>
    </row>
    <row r="126" spans="1:3">
      <c r="A126">
        <v>124</v>
      </c>
      <c r="B126">
        <v>12255281.50098106</v>
      </c>
      <c r="C126">
        <v>975343.9685375796</v>
      </c>
    </row>
    <row r="127" spans="1:3">
      <c r="A127">
        <v>125</v>
      </c>
      <c r="B127">
        <v>12116490.87917775</v>
      </c>
      <c r="C127">
        <v>997009.184709526</v>
      </c>
    </row>
    <row r="128" spans="1:3">
      <c r="A128">
        <v>126</v>
      </c>
      <c r="B128">
        <v>12061436.78794788</v>
      </c>
      <c r="C128">
        <v>1005338.309680755</v>
      </c>
    </row>
    <row r="129" spans="1:3">
      <c r="A129">
        <v>127</v>
      </c>
      <c r="B129">
        <v>11997914.59548037</v>
      </c>
      <c r="C129">
        <v>1014901.64200626</v>
      </c>
    </row>
    <row r="130" spans="1:3">
      <c r="A130">
        <v>128</v>
      </c>
      <c r="B130">
        <v>11966173.59852489</v>
      </c>
      <c r="C130">
        <v>1019091.745412964</v>
      </c>
    </row>
    <row r="131" spans="1:3">
      <c r="A131">
        <v>129</v>
      </c>
      <c r="B131">
        <v>11971941.28367501</v>
      </c>
      <c r="C131">
        <v>1018272.585895598</v>
      </c>
    </row>
    <row r="132" spans="1:3">
      <c r="A132">
        <v>130</v>
      </c>
      <c r="B132">
        <v>11906375.58977724</v>
      </c>
      <c r="C132">
        <v>1028760.022269951</v>
      </c>
    </row>
    <row r="133" spans="1:3">
      <c r="A133">
        <v>131</v>
      </c>
      <c r="B133">
        <v>11862817.68590278</v>
      </c>
      <c r="C133">
        <v>1035182.036477539</v>
      </c>
    </row>
    <row r="134" spans="1:3">
      <c r="A134">
        <v>132</v>
      </c>
      <c r="B134">
        <v>11868503.85636568</v>
      </c>
      <c r="C134">
        <v>1034332.9600333</v>
      </c>
    </row>
    <row r="135" spans="1:3">
      <c r="A135">
        <v>133</v>
      </c>
      <c r="B135">
        <v>11815978.95722596</v>
      </c>
      <c r="C135">
        <v>1042374.907347192</v>
      </c>
    </row>
    <row r="136" spans="1:3">
      <c r="A136">
        <v>134</v>
      </c>
      <c r="B136">
        <v>11808653.24088874</v>
      </c>
      <c r="C136">
        <v>1043902.569812745</v>
      </c>
    </row>
    <row r="137" spans="1:3">
      <c r="A137">
        <v>135</v>
      </c>
      <c r="B137">
        <v>11814093.44256163</v>
      </c>
      <c r="C137">
        <v>1043143.44723323</v>
      </c>
    </row>
    <row r="138" spans="1:3">
      <c r="A138">
        <v>136</v>
      </c>
      <c r="B138">
        <v>11758044.70080537</v>
      </c>
      <c r="C138">
        <v>1052063.709145947</v>
      </c>
    </row>
    <row r="139" spans="1:3">
      <c r="A139">
        <v>137</v>
      </c>
      <c r="B139">
        <v>11706839.56507819</v>
      </c>
      <c r="C139">
        <v>1060628.153609148</v>
      </c>
    </row>
    <row r="140" spans="1:3">
      <c r="A140">
        <v>138</v>
      </c>
      <c r="B140">
        <v>11696624.80118615</v>
      </c>
      <c r="C140">
        <v>1063003.043718935</v>
      </c>
    </row>
    <row r="141" spans="1:3">
      <c r="A141">
        <v>139</v>
      </c>
      <c r="B141">
        <v>11701718.17911661</v>
      </c>
      <c r="C141">
        <v>1062348.735879227</v>
      </c>
    </row>
    <row r="142" spans="1:3">
      <c r="A142">
        <v>140</v>
      </c>
      <c r="B142">
        <v>11642097.18399254</v>
      </c>
      <c r="C142">
        <v>1072474.441242172</v>
      </c>
    </row>
    <row r="143" spans="1:3">
      <c r="A143">
        <v>141</v>
      </c>
      <c r="B143">
        <v>11587306.80303754</v>
      </c>
      <c r="C143">
        <v>1082527.453813986</v>
      </c>
    </row>
    <row r="144" spans="1:3">
      <c r="A144">
        <v>142</v>
      </c>
      <c r="B144">
        <v>11574195.03200516</v>
      </c>
      <c r="C144">
        <v>1085855.482010151</v>
      </c>
    </row>
    <row r="145" spans="1:3">
      <c r="A145">
        <v>143</v>
      </c>
      <c r="B145">
        <v>11578784.00953796</v>
      </c>
      <c r="C145">
        <v>1085335.019058551</v>
      </c>
    </row>
    <row r="146" spans="1:3">
      <c r="A146">
        <v>144</v>
      </c>
      <c r="B146">
        <v>11518353.18253978</v>
      </c>
      <c r="C146">
        <v>1096413.284956878</v>
      </c>
    </row>
    <row r="147" spans="1:3">
      <c r="A147">
        <v>145</v>
      </c>
      <c r="B147">
        <v>11462938.939359</v>
      </c>
      <c r="C147">
        <v>1107640.348493</v>
      </c>
    </row>
    <row r="148" spans="1:3">
      <c r="A148">
        <v>146</v>
      </c>
      <c r="B148">
        <v>11448089.70852788</v>
      </c>
      <c r="C148">
        <v>1111824.608858487</v>
      </c>
    </row>
    <row r="149" spans="1:3">
      <c r="A149">
        <v>147</v>
      </c>
      <c r="B149">
        <v>11446489.25409565</v>
      </c>
      <c r="C149">
        <v>1112084.980759778</v>
      </c>
    </row>
    <row r="150" spans="1:3">
      <c r="A150">
        <v>148</v>
      </c>
      <c r="B150">
        <v>11391274.90314097</v>
      </c>
      <c r="C150">
        <v>1123733.679930089</v>
      </c>
    </row>
    <row r="151" spans="1:3">
      <c r="A151">
        <v>149</v>
      </c>
      <c r="B151">
        <v>11377492.95634767</v>
      </c>
      <c r="C151">
        <v>1127812.198215022</v>
      </c>
    </row>
    <row r="152" spans="1:3">
      <c r="A152">
        <v>150</v>
      </c>
      <c r="B152">
        <v>11381001.65319874</v>
      </c>
      <c r="C152">
        <v>1127601.965446451</v>
      </c>
    </row>
    <row r="153" spans="1:3">
      <c r="A153">
        <v>151</v>
      </c>
      <c r="B153">
        <v>11329801.07687541</v>
      </c>
      <c r="C153">
        <v>1138025.408015705</v>
      </c>
    </row>
    <row r="154" spans="1:3">
      <c r="A154">
        <v>152</v>
      </c>
      <c r="B154">
        <v>11281231.71736346</v>
      </c>
      <c r="C154">
        <v>1149719.92842167</v>
      </c>
    </row>
    <row r="155" spans="1:3">
      <c r="A155">
        <v>153</v>
      </c>
      <c r="B155">
        <v>11236258.29574134</v>
      </c>
      <c r="C155">
        <v>1161208.415674513</v>
      </c>
    </row>
    <row r="156" spans="1:3">
      <c r="A156">
        <v>154</v>
      </c>
      <c r="B156">
        <v>11222400.74170121</v>
      </c>
      <c r="C156">
        <v>1165664.179534986</v>
      </c>
    </row>
    <row r="157" spans="1:3">
      <c r="A157">
        <v>155</v>
      </c>
      <c r="B157">
        <v>11225397.10802254</v>
      </c>
      <c r="C157">
        <v>1165612.223438746</v>
      </c>
    </row>
    <row r="158" spans="1:3">
      <c r="A158">
        <v>156</v>
      </c>
      <c r="B158">
        <v>11184312.68460903</v>
      </c>
      <c r="C158">
        <v>1175644.355876164</v>
      </c>
    </row>
    <row r="159" spans="1:3">
      <c r="A159">
        <v>157</v>
      </c>
      <c r="B159">
        <v>11173061.94351152</v>
      </c>
      <c r="C159">
        <v>1180513.427588283</v>
      </c>
    </row>
    <row r="160" spans="1:3">
      <c r="A160">
        <v>158</v>
      </c>
      <c r="B160">
        <v>11175615.99733607</v>
      </c>
      <c r="C160">
        <v>1180645.409324615</v>
      </c>
    </row>
    <row r="161" spans="1:3">
      <c r="A161">
        <v>159</v>
      </c>
      <c r="B161">
        <v>11138322.90786175</v>
      </c>
      <c r="C161">
        <v>1190046.487680893</v>
      </c>
    </row>
    <row r="162" spans="1:3">
      <c r="A162">
        <v>160</v>
      </c>
      <c r="B162">
        <v>11106887.23092655</v>
      </c>
      <c r="C162">
        <v>1199990.850069658</v>
      </c>
    </row>
    <row r="163" spans="1:3">
      <c r="A163">
        <v>161</v>
      </c>
      <c r="B163">
        <v>11109290.97761054</v>
      </c>
      <c r="C163">
        <v>1200208.543495128</v>
      </c>
    </row>
    <row r="164" spans="1:3">
      <c r="A164">
        <v>162</v>
      </c>
      <c r="B164">
        <v>11079575.46403961</v>
      </c>
      <c r="C164">
        <v>1209257.355217076</v>
      </c>
    </row>
    <row r="165" spans="1:3">
      <c r="A165">
        <v>163</v>
      </c>
      <c r="B165">
        <v>11080417.84030937</v>
      </c>
      <c r="C165">
        <v>1208846.0900173</v>
      </c>
    </row>
    <row r="166" spans="1:3">
      <c r="A166">
        <v>164</v>
      </c>
      <c r="B166">
        <v>11054016.2582964</v>
      </c>
      <c r="C166">
        <v>1219384.816914879</v>
      </c>
    </row>
    <row r="167" spans="1:3">
      <c r="A167">
        <v>165</v>
      </c>
      <c r="B167">
        <v>11054039.01360593</v>
      </c>
      <c r="C167">
        <v>1219857.167898228</v>
      </c>
    </row>
    <row r="168" spans="1:3">
      <c r="A168">
        <v>166</v>
      </c>
      <c r="B168">
        <v>10988785.18394323</v>
      </c>
      <c r="C168">
        <v>1235564.224655958</v>
      </c>
    </row>
    <row r="169" spans="1:3">
      <c r="A169">
        <v>167</v>
      </c>
      <c r="B169">
        <v>10958951.58165094</v>
      </c>
      <c r="C169">
        <v>1243860.978124819</v>
      </c>
    </row>
    <row r="170" spans="1:3">
      <c r="A170">
        <v>168</v>
      </c>
      <c r="B170">
        <v>10925038.45567871</v>
      </c>
      <c r="C170">
        <v>1254191.198990895</v>
      </c>
    </row>
    <row r="171" spans="1:3">
      <c r="A171">
        <v>169</v>
      </c>
      <c r="B171">
        <v>10907275.59925317</v>
      </c>
      <c r="C171">
        <v>1260318.43201106</v>
      </c>
    </row>
    <row r="172" spans="1:3">
      <c r="A172">
        <v>170</v>
      </c>
      <c r="B172">
        <v>10906741.32417664</v>
      </c>
      <c r="C172">
        <v>1260438.243734717</v>
      </c>
    </row>
    <row r="173" spans="1:3">
      <c r="A173">
        <v>171</v>
      </c>
      <c r="B173">
        <v>10874238.99326932</v>
      </c>
      <c r="C173">
        <v>1270900.416070448</v>
      </c>
    </row>
    <row r="174" spans="1:3">
      <c r="A174">
        <v>172</v>
      </c>
      <c r="B174">
        <v>10850438.20629823</v>
      </c>
      <c r="C174">
        <v>1279519.741402043</v>
      </c>
    </row>
    <row r="175" spans="1:3">
      <c r="A175">
        <v>173</v>
      </c>
      <c r="B175">
        <v>10851661.34631915</v>
      </c>
      <c r="C175">
        <v>1279463.75383984</v>
      </c>
    </row>
    <row r="176" spans="1:3">
      <c r="A176">
        <v>174</v>
      </c>
      <c r="B176">
        <v>10823980.72142093</v>
      </c>
      <c r="C176">
        <v>1289098.341678522</v>
      </c>
    </row>
    <row r="177" spans="1:3">
      <c r="A177">
        <v>175</v>
      </c>
      <c r="B177">
        <v>10807006.93319186</v>
      </c>
      <c r="C177">
        <v>1296047.44717665</v>
      </c>
    </row>
    <row r="178" spans="1:3">
      <c r="A178">
        <v>176</v>
      </c>
      <c r="B178">
        <v>10806865.29841397</v>
      </c>
      <c r="C178">
        <v>1296270.268099138</v>
      </c>
    </row>
    <row r="179" spans="1:3">
      <c r="A179">
        <v>177</v>
      </c>
      <c r="B179">
        <v>10799807.35882106</v>
      </c>
      <c r="C179">
        <v>1298903.298866618</v>
      </c>
    </row>
    <row r="180" spans="1:3">
      <c r="A180">
        <v>178</v>
      </c>
      <c r="B180">
        <v>10800175.05311039</v>
      </c>
      <c r="C180">
        <v>1299183.745944785</v>
      </c>
    </row>
    <row r="181" spans="1:3">
      <c r="A181">
        <v>179</v>
      </c>
      <c r="B181">
        <v>10765198.29142543</v>
      </c>
      <c r="C181">
        <v>1311378.99582407</v>
      </c>
    </row>
    <row r="182" spans="1:3">
      <c r="A182">
        <v>180</v>
      </c>
      <c r="B182">
        <v>10747065.217906</v>
      </c>
      <c r="C182">
        <v>1319134.742938892</v>
      </c>
    </row>
    <row r="183" spans="1:3">
      <c r="A183">
        <v>181</v>
      </c>
      <c r="B183">
        <v>10746747.72591929</v>
      </c>
      <c r="C183">
        <v>1319376.023113956</v>
      </c>
    </row>
    <row r="184" spans="1:3">
      <c r="A184">
        <v>182</v>
      </c>
      <c r="B184">
        <v>10716322.8223455</v>
      </c>
      <c r="C184">
        <v>1331202.45530012</v>
      </c>
    </row>
    <row r="185" spans="1:3">
      <c r="A185">
        <v>183</v>
      </c>
      <c r="B185">
        <v>10690496.2641785</v>
      </c>
      <c r="C185">
        <v>1340835.13886234</v>
      </c>
    </row>
    <row r="186" spans="1:3">
      <c r="A186">
        <v>184</v>
      </c>
      <c r="B186">
        <v>10680689.51563274</v>
      </c>
      <c r="C186">
        <v>1344893.901927797</v>
      </c>
    </row>
    <row r="187" spans="1:3">
      <c r="A187">
        <v>185</v>
      </c>
      <c r="B187">
        <v>10680454.65575447</v>
      </c>
      <c r="C187">
        <v>1345307.025346623</v>
      </c>
    </row>
    <row r="188" spans="1:3">
      <c r="A188">
        <v>186</v>
      </c>
      <c r="B188">
        <v>10641523.83907222</v>
      </c>
      <c r="C188">
        <v>1361078.112449738</v>
      </c>
    </row>
    <row r="189" spans="1:3">
      <c r="A189">
        <v>187</v>
      </c>
      <c r="B189">
        <v>10626566.01325834</v>
      </c>
      <c r="C189">
        <v>1367211.852858526</v>
      </c>
    </row>
    <row r="190" spans="1:3">
      <c r="A190">
        <v>188</v>
      </c>
      <c r="B190">
        <v>10626889.27342236</v>
      </c>
      <c r="C190">
        <v>1366669.911694283</v>
      </c>
    </row>
    <row r="191" spans="1:3">
      <c r="A191">
        <v>189</v>
      </c>
      <c r="B191">
        <v>10597450.67753595</v>
      </c>
      <c r="C191">
        <v>1379419.71847956</v>
      </c>
    </row>
    <row r="192" spans="1:3">
      <c r="A192">
        <v>190</v>
      </c>
      <c r="B192">
        <v>10585265.18667039</v>
      </c>
      <c r="C192">
        <v>1385386.804149679</v>
      </c>
    </row>
    <row r="193" spans="1:3">
      <c r="A193">
        <v>191</v>
      </c>
      <c r="B193">
        <v>10585709.72704067</v>
      </c>
      <c r="C193">
        <v>1384623.712398209</v>
      </c>
    </row>
    <row r="194" spans="1:3">
      <c r="A194">
        <v>192</v>
      </c>
      <c r="B194">
        <v>10576682.54022032</v>
      </c>
      <c r="C194">
        <v>1388757.917186968</v>
      </c>
    </row>
    <row r="195" spans="1:3">
      <c r="A195">
        <v>193</v>
      </c>
      <c r="B195">
        <v>10576554.80618969</v>
      </c>
      <c r="C195">
        <v>1389258.60173684</v>
      </c>
    </row>
    <row r="196" spans="1:3">
      <c r="A196">
        <v>194</v>
      </c>
      <c r="B196">
        <v>10542709.53631883</v>
      </c>
      <c r="C196">
        <v>1404081.739207661</v>
      </c>
    </row>
    <row r="197" spans="1:3">
      <c r="A197">
        <v>195</v>
      </c>
      <c r="B197">
        <v>10519689.67465618</v>
      </c>
      <c r="C197">
        <v>1412919.791726697</v>
      </c>
    </row>
    <row r="198" spans="1:3">
      <c r="A198">
        <v>196</v>
      </c>
      <c r="B198">
        <v>10513536.26723132</v>
      </c>
      <c r="C198">
        <v>1414821.237398805</v>
      </c>
    </row>
    <row r="199" spans="1:3">
      <c r="A199">
        <v>197</v>
      </c>
      <c r="B199">
        <v>10514147.83852893</v>
      </c>
      <c r="C199">
        <v>1415843.436387003</v>
      </c>
    </row>
    <row r="200" spans="1:3">
      <c r="A200">
        <v>198</v>
      </c>
      <c r="B200">
        <v>10493035.73477478</v>
      </c>
      <c r="C200">
        <v>1423836.807314662</v>
      </c>
    </row>
    <row r="201" spans="1:3">
      <c r="A201">
        <v>199</v>
      </c>
      <c r="B201">
        <v>10487362.25852778</v>
      </c>
      <c r="C201">
        <v>1425206.777241922</v>
      </c>
    </row>
    <row r="202" spans="1:3">
      <c r="A202">
        <v>200</v>
      </c>
      <c r="B202">
        <v>10487460.51903309</v>
      </c>
      <c r="C202">
        <v>1425980.961604377</v>
      </c>
    </row>
    <row r="203" spans="1:3">
      <c r="A203">
        <v>201</v>
      </c>
      <c r="B203">
        <v>10464585.27589589</v>
      </c>
      <c r="C203">
        <v>1434909.975773678</v>
      </c>
    </row>
    <row r="204" spans="1:3">
      <c r="A204">
        <v>202</v>
      </c>
      <c r="B204">
        <v>10449128.32635598</v>
      </c>
      <c r="C204">
        <v>1446137.525243022</v>
      </c>
    </row>
    <row r="205" spans="1:3">
      <c r="A205">
        <v>203</v>
      </c>
      <c r="B205">
        <v>10431792.25950739</v>
      </c>
      <c r="C205">
        <v>1460208.158139085</v>
      </c>
    </row>
    <row r="206" spans="1:3">
      <c r="A206">
        <v>204</v>
      </c>
      <c r="B206">
        <v>10428268.54514934</v>
      </c>
      <c r="C206">
        <v>1464247.84545688</v>
      </c>
    </row>
    <row r="207" spans="1:3">
      <c r="A207">
        <v>205</v>
      </c>
      <c r="B207">
        <v>10428353.66723198</v>
      </c>
      <c r="C207">
        <v>1465235.479893704</v>
      </c>
    </row>
    <row r="208" spans="1:3">
      <c r="A208">
        <v>206</v>
      </c>
      <c r="B208">
        <v>10410010.71159753</v>
      </c>
      <c r="C208">
        <v>1472502.555081345</v>
      </c>
    </row>
    <row r="209" spans="1:3">
      <c r="A209">
        <v>207</v>
      </c>
      <c r="B209">
        <v>10380228.01371576</v>
      </c>
      <c r="C209">
        <v>1488079.130550419</v>
      </c>
    </row>
    <row r="210" spans="1:3">
      <c r="A210">
        <v>208</v>
      </c>
      <c r="B210">
        <v>10364253.31381398</v>
      </c>
      <c r="C210">
        <v>1497980.644404592</v>
      </c>
    </row>
    <row r="211" spans="1:3">
      <c r="A211">
        <v>209</v>
      </c>
      <c r="B211">
        <v>10345895.86451765</v>
      </c>
      <c r="C211">
        <v>1508827.714772495</v>
      </c>
    </row>
    <row r="212" spans="1:3">
      <c r="A212">
        <v>210</v>
      </c>
      <c r="B212">
        <v>10336300.1555084</v>
      </c>
      <c r="C212">
        <v>1514027.001743004</v>
      </c>
    </row>
    <row r="213" spans="1:3">
      <c r="A213">
        <v>211</v>
      </c>
      <c r="B213">
        <v>10336528.92603935</v>
      </c>
      <c r="C213">
        <v>1513957.704703472</v>
      </c>
    </row>
    <row r="214" spans="1:3">
      <c r="A214">
        <v>212</v>
      </c>
      <c r="B214">
        <v>10319078.42260421</v>
      </c>
      <c r="C214">
        <v>1524610.694272446</v>
      </c>
    </row>
    <row r="215" spans="1:3">
      <c r="A215">
        <v>213</v>
      </c>
      <c r="B215">
        <v>10306217.02851062</v>
      </c>
      <c r="C215">
        <v>1531779.17696404</v>
      </c>
    </row>
    <row r="216" spans="1:3">
      <c r="A216">
        <v>214</v>
      </c>
      <c r="B216">
        <v>10301318.98578185</v>
      </c>
      <c r="C216">
        <v>1534460.821404434</v>
      </c>
    </row>
    <row r="217" spans="1:3">
      <c r="A217">
        <v>215</v>
      </c>
      <c r="B217">
        <v>10300932.80770815</v>
      </c>
      <c r="C217">
        <v>1534925.113492745</v>
      </c>
    </row>
    <row r="218" spans="1:3">
      <c r="A218">
        <v>216</v>
      </c>
      <c r="B218">
        <v>10285888.2949046</v>
      </c>
      <c r="C218">
        <v>1543841.005156134</v>
      </c>
    </row>
    <row r="219" spans="1:3">
      <c r="A219">
        <v>217</v>
      </c>
      <c r="B219">
        <v>10280327.84143601</v>
      </c>
      <c r="C219">
        <v>1547794.028168635</v>
      </c>
    </row>
    <row r="220" spans="1:3">
      <c r="A220">
        <v>218</v>
      </c>
      <c r="B220">
        <v>10280096.46319677</v>
      </c>
      <c r="C220">
        <v>1547974.524187027</v>
      </c>
    </row>
    <row r="221" spans="1:3">
      <c r="A221">
        <v>219</v>
      </c>
      <c r="B221">
        <v>10273462.34989252</v>
      </c>
      <c r="C221">
        <v>1552093.63183674</v>
      </c>
    </row>
    <row r="222" spans="1:3">
      <c r="A222">
        <v>220</v>
      </c>
      <c r="B222">
        <v>10272869.35514155</v>
      </c>
      <c r="C222">
        <v>1552779.097963966</v>
      </c>
    </row>
    <row r="223" spans="1:3">
      <c r="A223">
        <v>221</v>
      </c>
      <c r="B223">
        <v>10254358.76093744</v>
      </c>
      <c r="C223">
        <v>1564281.741518474</v>
      </c>
    </row>
    <row r="224" spans="1:3">
      <c r="A224">
        <v>222</v>
      </c>
      <c r="B224">
        <v>10246805.79593117</v>
      </c>
      <c r="C224">
        <v>1569649.55402027</v>
      </c>
    </row>
    <row r="225" spans="1:3">
      <c r="A225">
        <v>223</v>
      </c>
      <c r="B225">
        <v>10246960.3793482</v>
      </c>
      <c r="C225">
        <v>1569431.798541915</v>
      </c>
    </row>
    <row r="226" spans="1:3">
      <c r="A226">
        <v>224</v>
      </c>
      <c r="B226">
        <v>10228296.31235643</v>
      </c>
      <c r="C226">
        <v>1582049.174333711</v>
      </c>
    </row>
    <row r="227" spans="1:3">
      <c r="A227">
        <v>225</v>
      </c>
      <c r="B227">
        <v>10216351.12000783</v>
      </c>
      <c r="C227">
        <v>1591240.671120162</v>
      </c>
    </row>
    <row r="228" spans="1:3">
      <c r="A228">
        <v>226</v>
      </c>
      <c r="B228">
        <v>10211552.39445962</v>
      </c>
      <c r="C228">
        <v>1594772.02844912</v>
      </c>
    </row>
    <row r="229" spans="1:3">
      <c r="A229">
        <v>227</v>
      </c>
      <c r="B229">
        <v>10211329.01217048</v>
      </c>
      <c r="C229">
        <v>1594753.044388703</v>
      </c>
    </row>
    <row r="230" spans="1:3">
      <c r="A230">
        <v>228</v>
      </c>
      <c r="B230">
        <v>10192400.40367716</v>
      </c>
      <c r="C230">
        <v>1608547.252688081</v>
      </c>
    </row>
    <row r="231" spans="1:3">
      <c r="A231">
        <v>229</v>
      </c>
      <c r="B231">
        <v>10184971.71210441</v>
      </c>
      <c r="C231">
        <v>1615451.343427621</v>
      </c>
    </row>
    <row r="232" spans="1:3">
      <c r="A232">
        <v>230</v>
      </c>
      <c r="B232">
        <v>10184917.24867667</v>
      </c>
      <c r="C232">
        <v>1615781.872470607</v>
      </c>
    </row>
    <row r="233" spans="1:3">
      <c r="A233">
        <v>231</v>
      </c>
      <c r="B233">
        <v>10170208.13543638</v>
      </c>
      <c r="C233">
        <v>1626819.668003493</v>
      </c>
    </row>
    <row r="234" spans="1:3">
      <c r="A234">
        <v>232</v>
      </c>
      <c r="B234">
        <v>10160337.46639955</v>
      </c>
      <c r="C234">
        <v>1636243.559230552</v>
      </c>
    </row>
    <row r="235" spans="1:3">
      <c r="A235">
        <v>233</v>
      </c>
      <c r="B235">
        <v>10151494.11848334</v>
      </c>
      <c r="C235">
        <v>1643794.350554229</v>
      </c>
    </row>
    <row r="236" spans="1:3">
      <c r="A236">
        <v>234</v>
      </c>
      <c r="B236">
        <v>10147067.82908321</v>
      </c>
      <c r="C236">
        <v>1649061.647274499</v>
      </c>
    </row>
    <row r="237" spans="1:3">
      <c r="A237">
        <v>235</v>
      </c>
      <c r="B237">
        <v>10146679.39239531</v>
      </c>
      <c r="C237">
        <v>1648400.152846226</v>
      </c>
    </row>
    <row r="238" spans="1:3">
      <c r="A238">
        <v>236</v>
      </c>
      <c r="B238">
        <v>10130339.89900512</v>
      </c>
      <c r="C238">
        <v>1663393.894081271</v>
      </c>
    </row>
    <row r="239" spans="1:3">
      <c r="A239">
        <v>237</v>
      </c>
      <c r="B239">
        <v>10124337.55410738</v>
      </c>
      <c r="C239">
        <v>1668540.097125568</v>
      </c>
    </row>
    <row r="240" spans="1:3">
      <c r="A240">
        <v>238</v>
      </c>
      <c r="B240">
        <v>10124680.4367894</v>
      </c>
      <c r="C240">
        <v>1667322.723386272</v>
      </c>
    </row>
    <row r="241" spans="1:3">
      <c r="A241">
        <v>239</v>
      </c>
      <c r="B241">
        <v>10121751.55863616</v>
      </c>
      <c r="C241">
        <v>1672879.261344114</v>
      </c>
    </row>
    <row r="242" spans="1:3">
      <c r="A242">
        <v>240</v>
      </c>
      <c r="B242">
        <v>10121875.4404792</v>
      </c>
      <c r="C242">
        <v>1672050.568946141</v>
      </c>
    </row>
    <row r="243" spans="1:3">
      <c r="A243">
        <v>241</v>
      </c>
      <c r="B243">
        <v>10113246.38977344</v>
      </c>
      <c r="C243">
        <v>1682645.465971851</v>
      </c>
    </row>
    <row r="244" spans="1:3">
      <c r="A244">
        <v>242</v>
      </c>
      <c r="B244">
        <v>10102708.42407938</v>
      </c>
      <c r="C244">
        <v>1694754.759236085</v>
      </c>
    </row>
    <row r="245" spans="1:3">
      <c r="A245">
        <v>243</v>
      </c>
      <c r="B245">
        <v>10094804.14228646</v>
      </c>
      <c r="C245">
        <v>1698533.963564632</v>
      </c>
    </row>
    <row r="246" spans="1:3">
      <c r="A246">
        <v>244</v>
      </c>
      <c r="B246">
        <v>10095005.14722957</v>
      </c>
      <c r="C246">
        <v>1699112.463347648</v>
      </c>
    </row>
    <row r="247" spans="1:3">
      <c r="A247">
        <v>245</v>
      </c>
      <c r="B247">
        <v>10085770.09528472</v>
      </c>
      <c r="C247">
        <v>1701331.916728036</v>
      </c>
    </row>
    <row r="248" spans="1:3">
      <c r="A248">
        <v>246</v>
      </c>
      <c r="B248">
        <v>10081551.28037247</v>
      </c>
      <c r="C248">
        <v>1704443.003161894</v>
      </c>
    </row>
    <row r="249" spans="1:3">
      <c r="A249">
        <v>247</v>
      </c>
      <c r="B249">
        <v>10081611.36820806</v>
      </c>
      <c r="C249">
        <v>1705460.178033601</v>
      </c>
    </row>
    <row r="250" spans="1:3">
      <c r="A250">
        <v>248</v>
      </c>
      <c r="B250">
        <v>10065748.33101701</v>
      </c>
      <c r="C250">
        <v>1721453.825131854</v>
      </c>
    </row>
    <row r="251" spans="1:3">
      <c r="A251">
        <v>249</v>
      </c>
      <c r="B251">
        <v>10057051.00504228</v>
      </c>
      <c r="C251">
        <v>1729521.420178758</v>
      </c>
    </row>
    <row r="252" spans="1:3">
      <c r="A252">
        <v>250</v>
      </c>
      <c r="B252">
        <v>10047085.12319474</v>
      </c>
      <c r="C252">
        <v>1739845.524869416</v>
      </c>
    </row>
    <row r="253" spans="1:3">
      <c r="A253">
        <v>251</v>
      </c>
      <c r="B253">
        <v>10041931.32388117</v>
      </c>
      <c r="C253">
        <v>1746035.140002063</v>
      </c>
    </row>
    <row r="254" spans="1:3">
      <c r="A254">
        <v>252</v>
      </c>
      <c r="B254">
        <v>10042282.6148418</v>
      </c>
      <c r="C254">
        <v>1745942.677457666</v>
      </c>
    </row>
    <row r="255" spans="1:3">
      <c r="A255">
        <v>253</v>
      </c>
      <c r="B255">
        <v>10032685.20775822</v>
      </c>
      <c r="C255">
        <v>1756214.569984636</v>
      </c>
    </row>
    <row r="256" spans="1:3">
      <c r="A256">
        <v>254</v>
      </c>
      <c r="B256">
        <v>10025958.65628719</v>
      </c>
      <c r="C256">
        <v>1764956.034332713</v>
      </c>
    </row>
    <row r="257" spans="1:3">
      <c r="A257">
        <v>255</v>
      </c>
      <c r="B257">
        <v>10023687.50728274</v>
      </c>
      <c r="C257">
        <v>1768399.054685089</v>
      </c>
    </row>
    <row r="258" spans="1:3">
      <c r="A258">
        <v>256</v>
      </c>
      <c r="B258">
        <v>10023903.78002233</v>
      </c>
      <c r="C258">
        <v>1768625.957908891</v>
      </c>
    </row>
    <row r="259" spans="1:3">
      <c r="A259">
        <v>257</v>
      </c>
      <c r="B259">
        <v>10015839.31042909</v>
      </c>
      <c r="C259">
        <v>1778516.990792239</v>
      </c>
    </row>
    <row r="260" spans="1:3">
      <c r="A260">
        <v>258</v>
      </c>
      <c r="B260">
        <v>10013071.4807264</v>
      </c>
      <c r="C260">
        <v>1781725.573865566</v>
      </c>
    </row>
    <row r="261" spans="1:3">
      <c r="A261">
        <v>259</v>
      </c>
      <c r="B261">
        <v>10013203.83236654</v>
      </c>
      <c r="C261">
        <v>1781755.211048763</v>
      </c>
    </row>
    <row r="262" spans="1:3">
      <c r="A262">
        <v>260</v>
      </c>
      <c r="B262">
        <v>10009778.71594646</v>
      </c>
      <c r="C262">
        <v>1786200.657081455</v>
      </c>
    </row>
    <row r="263" spans="1:3">
      <c r="A263">
        <v>261</v>
      </c>
      <c r="B263">
        <v>10009888.92902667</v>
      </c>
      <c r="C263">
        <v>1786515.351551714</v>
      </c>
    </row>
    <row r="264" spans="1:3">
      <c r="A264">
        <v>262</v>
      </c>
      <c r="B264">
        <v>10000640.42010326</v>
      </c>
      <c r="C264">
        <v>1798990.21999168</v>
      </c>
    </row>
    <row r="265" spans="1:3">
      <c r="A265">
        <v>263</v>
      </c>
      <c r="B265">
        <v>9997011.54437143</v>
      </c>
      <c r="C265">
        <v>1803745.949359649</v>
      </c>
    </row>
    <row r="266" spans="1:3">
      <c r="A266">
        <v>264</v>
      </c>
      <c r="B266">
        <v>9997208.248359028</v>
      </c>
      <c r="C266">
        <v>1803852.032125073</v>
      </c>
    </row>
    <row r="267" spans="1:3">
      <c r="A267">
        <v>265</v>
      </c>
      <c r="B267">
        <v>9988006.145296801</v>
      </c>
      <c r="C267">
        <v>1816745.900290603</v>
      </c>
    </row>
    <row r="268" spans="1:3">
      <c r="A268">
        <v>266</v>
      </c>
      <c r="B268">
        <v>9982302.512383683</v>
      </c>
      <c r="C268">
        <v>1824417.365089783</v>
      </c>
    </row>
    <row r="269" spans="1:3">
      <c r="A269">
        <v>267</v>
      </c>
      <c r="B269">
        <v>9979917.259887051</v>
      </c>
      <c r="C269">
        <v>1827712.191005112</v>
      </c>
    </row>
    <row r="270" spans="1:3">
      <c r="A270">
        <v>268</v>
      </c>
      <c r="B270">
        <v>9979921.687019724</v>
      </c>
      <c r="C270">
        <v>1827528.932531116</v>
      </c>
    </row>
    <row r="271" spans="1:3">
      <c r="A271">
        <v>269</v>
      </c>
      <c r="B271">
        <v>9970728.732036656</v>
      </c>
      <c r="C271">
        <v>1841811.514754476</v>
      </c>
    </row>
    <row r="272" spans="1:3">
      <c r="A272">
        <v>270</v>
      </c>
      <c r="B272">
        <v>9967216.443812851</v>
      </c>
      <c r="C272">
        <v>1846143.244404384</v>
      </c>
    </row>
    <row r="273" spans="1:3">
      <c r="A273">
        <v>271</v>
      </c>
      <c r="B273">
        <v>9967346.491578544</v>
      </c>
      <c r="C273">
        <v>1846429.837650679</v>
      </c>
    </row>
    <row r="274" spans="1:3">
      <c r="A274">
        <v>272</v>
      </c>
      <c r="B274">
        <v>9960126.205869853</v>
      </c>
      <c r="C274">
        <v>1857888.312093353</v>
      </c>
    </row>
    <row r="275" spans="1:3">
      <c r="A275">
        <v>273</v>
      </c>
      <c r="B275">
        <v>9955351.60999517</v>
      </c>
      <c r="C275">
        <v>1864116.602647146</v>
      </c>
    </row>
    <row r="276" spans="1:3">
      <c r="A276">
        <v>274</v>
      </c>
      <c r="B276">
        <v>9951383.800299058</v>
      </c>
      <c r="C276">
        <v>1870815.82703459</v>
      </c>
    </row>
    <row r="277" spans="1:3">
      <c r="A277">
        <v>275</v>
      </c>
      <c r="B277">
        <v>9951344.906868935</v>
      </c>
      <c r="C277">
        <v>1869698.350947935</v>
      </c>
    </row>
    <row r="278" spans="1:3">
      <c r="A278">
        <v>276</v>
      </c>
      <c r="B278">
        <v>9949016.161663486</v>
      </c>
      <c r="C278">
        <v>1871997.664390998</v>
      </c>
    </row>
    <row r="279" spans="1:3">
      <c r="A279">
        <v>277</v>
      </c>
      <c r="B279">
        <v>9949006.146992814</v>
      </c>
      <c r="C279">
        <v>1871816.377781219</v>
      </c>
    </row>
    <row r="280" spans="1:3">
      <c r="A280">
        <v>278</v>
      </c>
      <c r="B280">
        <v>9940954.005750954</v>
      </c>
      <c r="C280">
        <v>1884556.001085029</v>
      </c>
    </row>
    <row r="281" spans="1:3">
      <c r="A281">
        <v>279</v>
      </c>
      <c r="B281">
        <v>9937959.385123117</v>
      </c>
      <c r="C281">
        <v>1887236.977789924</v>
      </c>
    </row>
    <row r="282" spans="1:3">
      <c r="A282">
        <v>280</v>
      </c>
      <c r="B282">
        <v>9938290.936218882</v>
      </c>
      <c r="C282">
        <v>1888238.155185967</v>
      </c>
    </row>
    <row r="283" spans="1:3">
      <c r="A283">
        <v>281</v>
      </c>
      <c r="B283">
        <v>9937223.137490798</v>
      </c>
      <c r="C283">
        <v>1889943.199511066</v>
      </c>
    </row>
    <row r="284" spans="1:3">
      <c r="A284">
        <v>282</v>
      </c>
      <c r="B284">
        <v>9937215.906246675</v>
      </c>
      <c r="C284">
        <v>1889740.376438549</v>
      </c>
    </row>
    <row r="285" spans="1:3">
      <c r="A285">
        <v>283</v>
      </c>
      <c r="B285">
        <v>9932381.113753753</v>
      </c>
      <c r="C285">
        <v>1893885.694658651</v>
      </c>
    </row>
    <row r="286" spans="1:3">
      <c r="A286">
        <v>284</v>
      </c>
      <c r="B286">
        <v>9927027.46454029</v>
      </c>
      <c r="C286">
        <v>1900464.913485507</v>
      </c>
    </row>
    <row r="287" spans="1:3">
      <c r="A287">
        <v>285</v>
      </c>
      <c r="B287">
        <v>9923732.741439037</v>
      </c>
      <c r="C287">
        <v>1910997.62391014</v>
      </c>
    </row>
    <row r="288" spans="1:3">
      <c r="A288">
        <v>286</v>
      </c>
      <c r="B288">
        <v>9923945.924076848</v>
      </c>
      <c r="C288">
        <v>1910337.019780876</v>
      </c>
    </row>
    <row r="289" spans="1:3">
      <c r="A289">
        <v>287</v>
      </c>
      <c r="B289">
        <v>9920435.329315804</v>
      </c>
      <c r="C289">
        <v>1924886.975584322</v>
      </c>
    </row>
    <row r="290" spans="1:3">
      <c r="A290">
        <v>288</v>
      </c>
      <c r="B290">
        <v>9920493.09072667</v>
      </c>
      <c r="C290">
        <v>1924908.980569226</v>
      </c>
    </row>
    <row r="291" spans="1:3">
      <c r="A291">
        <v>289</v>
      </c>
      <c r="B291">
        <v>9913327.855570417</v>
      </c>
      <c r="C291">
        <v>1938845.835474795</v>
      </c>
    </row>
    <row r="292" spans="1:3">
      <c r="A292">
        <v>290</v>
      </c>
      <c r="B292">
        <v>9909369.18801816</v>
      </c>
      <c r="C292">
        <v>1948503.096451501</v>
      </c>
    </row>
    <row r="293" spans="1:3">
      <c r="A293">
        <v>291</v>
      </c>
      <c r="B293">
        <v>9904728.037559634</v>
      </c>
      <c r="C293">
        <v>1959101.359507706</v>
      </c>
    </row>
    <row r="294" spans="1:3">
      <c r="A294">
        <v>292</v>
      </c>
      <c r="B294">
        <v>9902280.820686771</v>
      </c>
      <c r="C294">
        <v>1963933.695899485</v>
      </c>
    </row>
    <row r="295" spans="1:3">
      <c r="A295">
        <v>293</v>
      </c>
      <c r="B295">
        <v>9902430.34624587</v>
      </c>
      <c r="C295">
        <v>1963622.142274331</v>
      </c>
    </row>
    <row r="296" spans="1:3">
      <c r="A296">
        <v>294</v>
      </c>
      <c r="B296">
        <v>9898099.075541062</v>
      </c>
      <c r="C296">
        <v>1974076.584186875</v>
      </c>
    </row>
    <row r="297" spans="1:3">
      <c r="A297">
        <v>295</v>
      </c>
      <c r="B297">
        <v>9894957.928064574</v>
      </c>
      <c r="C297">
        <v>1980386.112968939</v>
      </c>
    </row>
    <row r="298" spans="1:3">
      <c r="A298">
        <v>296</v>
      </c>
      <c r="B298">
        <v>9893785.013721745</v>
      </c>
      <c r="C298">
        <v>1982062.172195992</v>
      </c>
    </row>
    <row r="299" spans="1:3">
      <c r="A299">
        <v>297</v>
      </c>
      <c r="B299">
        <v>9893981.028127803</v>
      </c>
      <c r="C299">
        <v>1981538.779538454</v>
      </c>
    </row>
    <row r="300" spans="1:3">
      <c r="A300">
        <v>298</v>
      </c>
      <c r="B300">
        <v>9890243.782549115</v>
      </c>
      <c r="C300">
        <v>1990015.104546042</v>
      </c>
    </row>
    <row r="301" spans="1:3">
      <c r="A301">
        <v>299</v>
      </c>
      <c r="B301">
        <v>9888856.102524647</v>
      </c>
      <c r="C301">
        <v>1993235.787951869</v>
      </c>
    </row>
    <row r="302" spans="1:3">
      <c r="A302">
        <v>300</v>
      </c>
      <c r="B302">
        <v>9889113.160655051</v>
      </c>
      <c r="C302">
        <v>1993008.184217091</v>
      </c>
    </row>
    <row r="303" spans="1:3">
      <c r="A303">
        <v>301</v>
      </c>
      <c r="B303">
        <v>9887354.444286671</v>
      </c>
      <c r="C303">
        <v>1996481.905516862</v>
      </c>
    </row>
    <row r="304" spans="1:3">
      <c r="A304">
        <v>302</v>
      </c>
      <c r="B304">
        <v>9887528.099234102</v>
      </c>
      <c r="C304">
        <v>1995996.588482705</v>
      </c>
    </row>
    <row r="305" spans="1:3">
      <c r="A305">
        <v>303</v>
      </c>
      <c r="B305">
        <v>9883265.949419707</v>
      </c>
      <c r="C305">
        <v>2005693.948757674</v>
      </c>
    </row>
    <row r="306" spans="1:3">
      <c r="A306">
        <v>304</v>
      </c>
      <c r="B306">
        <v>9881590.697898049</v>
      </c>
      <c r="C306">
        <v>2009819.4320732</v>
      </c>
    </row>
    <row r="307" spans="1:3">
      <c r="A307">
        <v>305</v>
      </c>
      <c r="B307">
        <v>9881724.908485655</v>
      </c>
      <c r="C307">
        <v>2009417.326722974</v>
      </c>
    </row>
    <row r="308" spans="1:3">
      <c r="A308">
        <v>306</v>
      </c>
      <c r="B308">
        <v>9877605.449035335</v>
      </c>
      <c r="C308">
        <v>2019658.226974063</v>
      </c>
    </row>
    <row r="309" spans="1:3">
      <c r="A309">
        <v>307</v>
      </c>
      <c r="B309">
        <v>9875132.559402755</v>
      </c>
      <c r="C309">
        <v>2026848.832804225</v>
      </c>
    </row>
    <row r="310" spans="1:3">
      <c r="A310">
        <v>308</v>
      </c>
      <c r="B310">
        <v>9875340.557958093</v>
      </c>
      <c r="C310">
        <v>2027011.929750323</v>
      </c>
    </row>
    <row r="311" spans="1:3">
      <c r="A311">
        <v>309</v>
      </c>
      <c r="B311">
        <v>9874118.00541288</v>
      </c>
      <c r="C311">
        <v>2029802.582597127</v>
      </c>
    </row>
    <row r="312" spans="1:3">
      <c r="A312">
        <v>310</v>
      </c>
      <c r="B312">
        <v>9874164.930846658</v>
      </c>
      <c r="C312">
        <v>2029273.840036048</v>
      </c>
    </row>
    <row r="313" spans="1:3">
      <c r="A313">
        <v>311</v>
      </c>
      <c r="B313">
        <v>9869896.759374063</v>
      </c>
      <c r="C313">
        <v>2041597.161477262</v>
      </c>
    </row>
    <row r="314" spans="1:3">
      <c r="A314">
        <v>312</v>
      </c>
      <c r="B314">
        <v>9868530.049187455</v>
      </c>
      <c r="C314">
        <v>2045000.182993595</v>
      </c>
    </row>
    <row r="315" spans="1:3">
      <c r="A315">
        <v>313</v>
      </c>
      <c r="B315">
        <v>9868492.185351271</v>
      </c>
      <c r="C315">
        <v>2044412.29411518</v>
      </c>
    </row>
    <row r="316" spans="1:3">
      <c r="A316">
        <v>314</v>
      </c>
      <c r="B316">
        <v>9865090.923696309</v>
      </c>
      <c r="C316">
        <v>2055243.108271501</v>
      </c>
    </row>
    <row r="317" spans="1:3">
      <c r="A317">
        <v>315</v>
      </c>
      <c r="B317">
        <v>9863271.349690413</v>
      </c>
      <c r="C317">
        <v>2060546.387352359</v>
      </c>
    </row>
    <row r="318" spans="1:3">
      <c r="A318">
        <v>316</v>
      </c>
      <c r="B318">
        <v>9863115.571879193</v>
      </c>
      <c r="C318">
        <v>2059363.840252995</v>
      </c>
    </row>
    <row r="319" spans="1:3">
      <c r="A319">
        <v>317</v>
      </c>
      <c r="B319">
        <v>9861052.943519074</v>
      </c>
      <c r="C319">
        <v>2066312.312693403</v>
      </c>
    </row>
    <row r="320" spans="1:3">
      <c r="A320">
        <v>318</v>
      </c>
      <c r="B320">
        <v>9860147.758074062</v>
      </c>
      <c r="C320">
        <v>2071246.635214434</v>
      </c>
    </row>
    <row r="321" spans="1:3">
      <c r="A321">
        <v>319</v>
      </c>
      <c r="B321">
        <v>9859966.674379719</v>
      </c>
      <c r="C321">
        <v>2070275.508058049</v>
      </c>
    </row>
    <row r="322" spans="1:3">
      <c r="A322">
        <v>320</v>
      </c>
      <c r="B322">
        <v>9857192.424161091</v>
      </c>
      <c r="C322">
        <v>2083429.107815483</v>
      </c>
    </row>
    <row r="323" spans="1:3">
      <c r="A323">
        <v>321</v>
      </c>
      <c r="B323">
        <v>9856904.148768744</v>
      </c>
      <c r="C323">
        <v>2089309.809919222</v>
      </c>
    </row>
    <row r="324" spans="1:3">
      <c r="A324">
        <v>322</v>
      </c>
      <c r="B324">
        <v>9856803.181466615</v>
      </c>
      <c r="C324">
        <v>2088009.861707056</v>
      </c>
    </row>
    <row r="325" spans="1:3">
      <c r="A325">
        <v>323</v>
      </c>
      <c r="B325">
        <v>9856263.484635612</v>
      </c>
      <c r="C325">
        <v>2094197.174866786</v>
      </c>
    </row>
    <row r="326" spans="1:3">
      <c r="A326">
        <v>324</v>
      </c>
      <c r="B326">
        <v>9856121.929040086</v>
      </c>
      <c r="C326">
        <v>2093153.454051692</v>
      </c>
    </row>
    <row r="327" spans="1:3">
      <c r="A327">
        <v>325</v>
      </c>
      <c r="B327">
        <v>9854997.033488465</v>
      </c>
      <c r="C327">
        <v>2103492.960051189</v>
      </c>
    </row>
    <row r="328" spans="1:3">
      <c r="A328">
        <v>326</v>
      </c>
      <c r="B328">
        <v>9855437.348120591</v>
      </c>
      <c r="C328">
        <v>2106438.272271317</v>
      </c>
    </row>
    <row r="329" spans="1:3">
      <c r="A329">
        <v>327</v>
      </c>
      <c r="B329">
        <v>9852879.220175298</v>
      </c>
      <c r="C329">
        <v>2112442.067666613</v>
      </c>
    </row>
    <row r="330" spans="1:3">
      <c r="A330">
        <v>328</v>
      </c>
      <c r="B330">
        <v>9852115.603346478</v>
      </c>
      <c r="C330">
        <v>2111994.622040601</v>
      </c>
    </row>
    <row r="331" spans="1:3">
      <c r="A331">
        <v>329</v>
      </c>
      <c r="B331">
        <v>9851720.656799333</v>
      </c>
      <c r="C331">
        <v>2109111.964576873</v>
      </c>
    </row>
    <row r="332" spans="1:3">
      <c r="A332">
        <v>330</v>
      </c>
      <c r="B332">
        <v>9848701.725107066</v>
      </c>
      <c r="C332">
        <v>2115964.023363191</v>
      </c>
    </row>
    <row r="333" spans="1:3">
      <c r="A333">
        <v>331</v>
      </c>
      <c r="B333">
        <v>9846976.80954493</v>
      </c>
      <c r="C333">
        <v>2119915.378651083</v>
      </c>
    </row>
    <row r="334" spans="1:3">
      <c r="A334">
        <v>332</v>
      </c>
      <c r="B334">
        <v>9844897.488446996</v>
      </c>
      <c r="C334">
        <v>2125788.19073807</v>
      </c>
    </row>
    <row r="335" spans="1:3">
      <c r="A335">
        <v>333</v>
      </c>
      <c r="B335">
        <v>9843927.076577974</v>
      </c>
      <c r="C335">
        <v>2129892.111453856</v>
      </c>
    </row>
    <row r="336" spans="1:3">
      <c r="A336">
        <v>334</v>
      </c>
      <c r="B336">
        <v>9844075.197933158</v>
      </c>
      <c r="C336">
        <v>2129824.324080854</v>
      </c>
    </row>
    <row r="337" spans="1:3">
      <c r="A337">
        <v>335</v>
      </c>
      <c r="B337">
        <v>9842023.915613072</v>
      </c>
      <c r="C337">
        <v>2135395.42596509</v>
      </c>
    </row>
    <row r="338" spans="1:3">
      <c r="A338">
        <v>336</v>
      </c>
      <c r="B338">
        <v>9840736.914945068</v>
      </c>
      <c r="C338">
        <v>2141224.536484195</v>
      </c>
    </row>
    <row r="339" spans="1:3">
      <c r="A339">
        <v>337</v>
      </c>
      <c r="B339">
        <v>9840865.77064142</v>
      </c>
      <c r="C339">
        <v>2141447.760242215</v>
      </c>
    </row>
    <row r="340" spans="1:3">
      <c r="A340">
        <v>338</v>
      </c>
      <c r="B340">
        <v>9840260.165013501</v>
      </c>
      <c r="C340">
        <v>2144130.197940113</v>
      </c>
    </row>
    <row r="341" spans="1:3">
      <c r="A341">
        <v>339</v>
      </c>
      <c r="B341">
        <v>9840410.646814015</v>
      </c>
      <c r="C341">
        <v>2144169.027723368</v>
      </c>
    </row>
    <row r="342" spans="1:3">
      <c r="A342">
        <v>340</v>
      </c>
      <c r="B342">
        <v>9838612.752445921</v>
      </c>
      <c r="C342">
        <v>2150598.242473861</v>
      </c>
    </row>
    <row r="343" spans="1:3">
      <c r="A343">
        <v>341</v>
      </c>
      <c r="B343">
        <v>9838522.095627157</v>
      </c>
      <c r="C343">
        <v>2152758.794950117</v>
      </c>
    </row>
    <row r="344" spans="1:3">
      <c r="A344">
        <v>342</v>
      </c>
      <c r="B344">
        <v>9838571.941773353</v>
      </c>
      <c r="C344">
        <v>2153080.478837843</v>
      </c>
    </row>
    <row r="345" spans="1:3">
      <c r="A345">
        <v>343</v>
      </c>
      <c r="B345">
        <v>9837662.694479363</v>
      </c>
      <c r="C345">
        <v>2157076.496228203</v>
      </c>
    </row>
    <row r="346" spans="1:3">
      <c r="A346">
        <v>344</v>
      </c>
      <c r="B346">
        <v>9837756.044054754</v>
      </c>
      <c r="C346">
        <v>2157218.211682559</v>
      </c>
    </row>
    <row r="347" spans="1:3">
      <c r="A347">
        <v>345</v>
      </c>
      <c r="B347">
        <v>9835991.714766517</v>
      </c>
      <c r="C347">
        <v>2164751.123050115</v>
      </c>
    </row>
    <row r="348" spans="1:3">
      <c r="A348">
        <v>346</v>
      </c>
      <c r="B348">
        <v>9835444.707329098</v>
      </c>
      <c r="C348">
        <v>2168526.332836391</v>
      </c>
    </row>
    <row r="349" spans="1:3">
      <c r="A349">
        <v>347</v>
      </c>
      <c r="B349">
        <v>9835478.790188327</v>
      </c>
      <c r="C349">
        <v>2168990.916753679</v>
      </c>
    </row>
    <row r="350" spans="1:3">
      <c r="A350">
        <v>348</v>
      </c>
      <c r="B350">
        <v>9833763.959211532</v>
      </c>
      <c r="C350">
        <v>2176321.108242097</v>
      </c>
    </row>
    <row r="351" spans="1:3">
      <c r="A351">
        <v>349</v>
      </c>
      <c r="B351">
        <v>9833349.101254953</v>
      </c>
      <c r="C351">
        <v>2180398.14373329</v>
      </c>
    </row>
    <row r="352" spans="1:3">
      <c r="A352">
        <v>350</v>
      </c>
      <c r="B352">
        <v>9833354.872281602</v>
      </c>
      <c r="C352">
        <v>2179622.215332958</v>
      </c>
    </row>
    <row r="353" spans="1:3">
      <c r="A353">
        <v>351</v>
      </c>
      <c r="B353">
        <v>9832549.78597375</v>
      </c>
      <c r="C353">
        <v>2184889.379190568</v>
      </c>
    </row>
    <row r="354" spans="1:3">
      <c r="A354">
        <v>352</v>
      </c>
      <c r="B354">
        <v>9832500.98207311</v>
      </c>
      <c r="C354">
        <v>2184673.150597178</v>
      </c>
    </row>
    <row r="355" spans="1:3">
      <c r="A355">
        <v>353</v>
      </c>
      <c r="B355">
        <v>9831002.542973118</v>
      </c>
      <c r="C355">
        <v>2192296.989694545</v>
      </c>
    </row>
    <row r="356" spans="1:3">
      <c r="A356">
        <v>354</v>
      </c>
      <c r="B356">
        <v>9830386.423617115</v>
      </c>
      <c r="C356">
        <v>2194346.29165446</v>
      </c>
    </row>
    <row r="357" spans="1:3">
      <c r="A357">
        <v>355</v>
      </c>
      <c r="B357">
        <v>9830377.513289049</v>
      </c>
      <c r="C357">
        <v>2194291.915344195</v>
      </c>
    </row>
    <row r="358" spans="1:3">
      <c r="A358">
        <v>356</v>
      </c>
      <c r="B358">
        <v>9829104.957772817</v>
      </c>
      <c r="C358">
        <v>2201774.88159168</v>
      </c>
    </row>
    <row r="359" spans="1:3">
      <c r="A359">
        <v>357</v>
      </c>
      <c r="B359">
        <v>9828263.252175851</v>
      </c>
      <c r="C359">
        <v>2198967.504810679</v>
      </c>
    </row>
    <row r="360" spans="1:3">
      <c r="A360">
        <v>358</v>
      </c>
      <c r="B360">
        <v>9828395.577338163</v>
      </c>
      <c r="C360">
        <v>2200661.111069648</v>
      </c>
    </row>
    <row r="361" spans="1:3">
      <c r="A361">
        <v>359</v>
      </c>
      <c r="B361">
        <v>9827587.996079326</v>
      </c>
      <c r="C361">
        <v>2202991.640167891</v>
      </c>
    </row>
    <row r="362" spans="1:3">
      <c r="A362">
        <v>360</v>
      </c>
      <c r="B362">
        <v>9827505.220831115</v>
      </c>
      <c r="C362">
        <v>2202412.148751761</v>
      </c>
    </row>
    <row r="363" spans="1:3">
      <c r="A363">
        <v>361</v>
      </c>
      <c r="B363">
        <v>9826400.156247204</v>
      </c>
      <c r="C363">
        <v>2204895.950753632</v>
      </c>
    </row>
    <row r="364" spans="1:3">
      <c r="A364">
        <v>362</v>
      </c>
      <c r="B364">
        <v>9826441.859354557</v>
      </c>
      <c r="C364">
        <v>2214811.180658733</v>
      </c>
    </row>
    <row r="365" spans="1:3">
      <c r="A365">
        <v>363</v>
      </c>
      <c r="B365">
        <v>9826278.977148671</v>
      </c>
      <c r="C365">
        <v>2202135.254333642</v>
      </c>
    </row>
    <row r="366" spans="1:3">
      <c r="A366">
        <v>364</v>
      </c>
      <c r="B366">
        <v>9826277.500964299</v>
      </c>
      <c r="C366">
        <v>2200423.215800929</v>
      </c>
    </row>
    <row r="367" spans="1:3">
      <c r="A367">
        <v>365</v>
      </c>
      <c r="B367">
        <v>9826182.969914436</v>
      </c>
      <c r="C367">
        <v>2198054.201691601</v>
      </c>
    </row>
    <row r="368" spans="1:3">
      <c r="A368">
        <v>366</v>
      </c>
      <c r="B368">
        <v>9825775.764503783</v>
      </c>
      <c r="C368">
        <v>2196299.42846042</v>
      </c>
    </row>
    <row r="369" spans="1:3">
      <c r="A369">
        <v>367</v>
      </c>
      <c r="B369">
        <v>9825634.643366013</v>
      </c>
      <c r="C369">
        <v>2193742.960340309</v>
      </c>
    </row>
    <row r="370" spans="1:3">
      <c r="A370">
        <v>368</v>
      </c>
      <c r="B370">
        <v>9824754.635703616</v>
      </c>
      <c r="C370">
        <v>2191497.045509266</v>
      </c>
    </row>
    <row r="371" spans="1:3">
      <c r="A371">
        <v>369</v>
      </c>
      <c r="B371">
        <v>9824538.756697979</v>
      </c>
      <c r="C371">
        <v>2195187.052635334</v>
      </c>
    </row>
    <row r="372" spans="1:3">
      <c r="A372">
        <v>370</v>
      </c>
      <c r="B372">
        <v>9824659.313472696</v>
      </c>
      <c r="C372">
        <v>2198928.62576739</v>
      </c>
    </row>
    <row r="373" spans="1:3">
      <c r="A373">
        <v>371</v>
      </c>
      <c r="B373">
        <v>9823436.598563455</v>
      </c>
      <c r="C373">
        <v>2202454.426046941</v>
      </c>
    </row>
    <row r="374" spans="1:3">
      <c r="A374">
        <v>372</v>
      </c>
      <c r="B374">
        <v>9822810.143836169</v>
      </c>
      <c r="C374">
        <v>2206258.247889234</v>
      </c>
    </row>
    <row r="375" spans="1:3">
      <c r="A375">
        <v>373</v>
      </c>
      <c r="B375">
        <v>9822905.965354916</v>
      </c>
      <c r="C375">
        <v>2206897.244153544</v>
      </c>
    </row>
    <row r="376" spans="1:3">
      <c r="A376">
        <v>374</v>
      </c>
      <c r="B376">
        <v>9821946.72744038</v>
      </c>
      <c r="C376">
        <v>2209832.284861131</v>
      </c>
    </row>
    <row r="377" spans="1:3">
      <c r="A377">
        <v>375</v>
      </c>
      <c r="B377">
        <v>9822131.474798117</v>
      </c>
      <c r="C377">
        <v>2210551.133658252</v>
      </c>
    </row>
    <row r="378" spans="1:3">
      <c r="A378">
        <v>376</v>
      </c>
      <c r="B378">
        <v>9821991.556696724</v>
      </c>
      <c r="C378">
        <v>2210854.698280362</v>
      </c>
    </row>
    <row r="379" spans="1:3">
      <c r="A379">
        <v>377</v>
      </c>
      <c r="B379">
        <v>9821155.193764068</v>
      </c>
      <c r="C379">
        <v>2213077.477096357</v>
      </c>
    </row>
    <row r="380" spans="1:3">
      <c r="A380">
        <v>378</v>
      </c>
      <c r="B380">
        <v>9820838.618989125</v>
      </c>
      <c r="C380">
        <v>2215459.023334462</v>
      </c>
    </row>
    <row r="381" spans="1:3">
      <c r="A381">
        <v>379</v>
      </c>
      <c r="B381">
        <v>9821005.936254218</v>
      </c>
      <c r="C381">
        <v>2214740.842098229</v>
      </c>
    </row>
    <row r="382" spans="1:3">
      <c r="A382">
        <v>380</v>
      </c>
      <c r="B382">
        <v>9820577.137802783</v>
      </c>
      <c r="C382">
        <v>2217000.473538761</v>
      </c>
    </row>
    <row r="383" spans="1:3">
      <c r="A383">
        <v>381</v>
      </c>
      <c r="B383">
        <v>9820718.880876999</v>
      </c>
      <c r="C383">
        <v>2216175.362250567</v>
      </c>
    </row>
    <row r="384" spans="1:3">
      <c r="A384">
        <v>382</v>
      </c>
      <c r="B384">
        <v>9820181.215746284</v>
      </c>
      <c r="C384">
        <v>2217429.433550803</v>
      </c>
    </row>
    <row r="385" spans="1:3">
      <c r="A385">
        <v>383</v>
      </c>
      <c r="B385">
        <v>9820242.763812972</v>
      </c>
      <c r="C385">
        <v>2216851.22079922</v>
      </c>
    </row>
    <row r="386" spans="1:3">
      <c r="A386">
        <v>384</v>
      </c>
      <c r="B386">
        <v>9819878.389728647</v>
      </c>
      <c r="C386">
        <v>2217617.307738359</v>
      </c>
    </row>
    <row r="387" spans="1:3">
      <c r="A387">
        <v>385</v>
      </c>
      <c r="B387">
        <v>9820036.472011313</v>
      </c>
      <c r="C387">
        <v>2217005.885043841</v>
      </c>
    </row>
    <row r="388" spans="1:3">
      <c r="A388">
        <v>386</v>
      </c>
      <c r="B388">
        <v>9819561.034738507</v>
      </c>
      <c r="C388">
        <v>2217939.664314137</v>
      </c>
    </row>
    <row r="389" spans="1:3">
      <c r="A389">
        <v>387</v>
      </c>
      <c r="B389">
        <v>9819676.290783389</v>
      </c>
      <c r="C389">
        <v>2217288.821185849</v>
      </c>
    </row>
    <row r="390" spans="1:3">
      <c r="A390">
        <v>388</v>
      </c>
      <c r="B390">
        <v>9819117.197709944</v>
      </c>
      <c r="C390">
        <v>2217943.312999308</v>
      </c>
    </row>
    <row r="391" spans="1:3">
      <c r="A391">
        <v>389</v>
      </c>
      <c r="B391">
        <v>9818605.610918706</v>
      </c>
      <c r="C391">
        <v>2218872.565568472</v>
      </c>
    </row>
    <row r="392" spans="1:3">
      <c r="A392">
        <v>390</v>
      </c>
      <c r="B392">
        <v>9818475.156970166</v>
      </c>
      <c r="C392">
        <v>2218102.267760622</v>
      </c>
    </row>
    <row r="393" spans="1:3">
      <c r="A393">
        <v>391</v>
      </c>
      <c r="B393">
        <v>9818506.207620161</v>
      </c>
      <c r="C393">
        <v>2218817.481287147</v>
      </c>
    </row>
    <row r="394" spans="1:3">
      <c r="A394">
        <v>392</v>
      </c>
      <c r="B394">
        <v>9818482.977890532</v>
      </c>
      <c r="C394">
        <v>2216069.160106434</v>
      </c>
    </row>
    <row r="395" spans="1:3">
      <c r="A395">
        <v>393</v>
      </c>
      <c r="B395">
        <v>9818509.377180599</v>
      </c>
      <c r="C395">
        <v>2217795.039418882</v>
      </c>
    </row>
    <row r="396" spans="1:3">
      <c r="A396">
        <v>394</v>
      </c>
      <c r="B396">
        <v>9818038.023786748</v>
      </c>
      <c r="C396">
        <v>2218324.525879228</v>
      </c>
    </row>
    <row r="397" spans="1:3">
      <c r="A397">
        <v>395</v>
      </c>
      <c r="B397">
        <v>9817875.522382833</v>
      </c>
      <c r="C397">
        <v>2219463.142292324</v>
      </c>
    </row>
    <row r="398" spans="1:3">
      <c r="A398">
        <v>396</v>
      </c>
      <c r="B398">
        <v>9817929.071442079</v>
      </c>
      <c r="C398">
        <v>2219352.064753968</v>
      </c>
    </row>
    <row r="399" spans="1:3">
      <c r="A399">
        <v>397</v>
      </c>
      <c r="B399">
        <v>9817587.97577988</v>
      </c>
      <c r="C399">
        <v>2218450.570110541</v>
      </c>
    </row>
    <row r="400" spans="1:3">
      <c r="A400">
        <v>398</v>
      </c>
      <c r="B400">
        <v>9817629.610981384</v>
      </c>
      <c r="C400">
        <v>2217252.735720799</v>
      </c>
    </row>
    <row r="401" spans="1:3">
      <c r="A401">
        <v>399</v>
      </c>
      <c r="B401">
        <v>9817609.113561336</v>
      </c>
      <c r="C401">
        <v>2226672.830356239</v>
      </c>
    </row>
    <row r="402" spans="1:3">
      <c r="A402">
        <v>400</v>
      </c>
      <c r="B402">
        <v>9817654.990696944</v>
      </c>
      <c r="C402">
        <v>2217401.801029996</v>
      </c>
    </row>
    <row r="403" spans="1:3">
      <c r="A403">
        <v>401</v>
      </c>
      <c r="B403">
        <v>9817231.086700363</v>
      </c>
      <c r="C403">
        <v>2218076.121627928</v>
      </c>
    </row>
    <row r="404" spans="1:3">
      <c r="A404">
        <v>402</v>
      </c>
      <c r="B404">
        <v>9817542.552676698</v>
      </c>
      <c r="C404">
        <v>2213069.507093096</v>
      </c>
    </row>
    <row r="405" spans="1:3">
      <c r="A405">
        <v>403</v>
      </c>
      <c r="B405">
        <v>9816755.62380624</v>
      </c>
      <c r="C405">
        <v>2223409.198508344</v>
      </c>
    </row>
    <row r="406" spans="1:3">
      <c r="A406">
        <v>404</v>
      </c>
      <c r="B406">
        <v>9816754.16549794</v>
      </c>
      <c r="C406">
        <v>2230827.565911379</v>
      </c>
    </row>
    <row r="407" spans="1:3">
      <c r="A407">
        <v>405</v>
      </c>
      <c r="B407">
        <v>9816850.637852732</v>
      </c>
      <c r="C407">
        <v>2229978.615267964</v>
      </c>
    </row>
    <row r="408" spans="1:3">
      <c r="A408">
        <v>406</v>
      </c>
      <c r="B408">
        <v>9816794.475477774</v>
      </c>
      <c r="C408">
        <v>2237928.214973189</v>
      </c>
    </row>
    <row r="409" spans="1:3">
      <c r="A409">
        <v>407</v>
      </c>
      <c r="B409">
        <v>9816829.576516625</v>
      </c>
      <c r="C409">
        <v>2232609.457970393</v>
      </c>
    </row>
    <row r="410" spans="1:3">
      <c r="A410">
        <v>408</v>
      </c>
      <c r="B410">
        <v>9816736.665748633</v>
      </c>
      <c r="C410">
        <v>2237078.147025251</v>
      </c>
    </row>
    <row r="411" spans="1:3">
      <c r="A411">
        <v>409</v>
      </c>
      <c r="B411">
        <v>9816806.646561055</v>
      </c>
      <c r="C411">
        <v>2239683.471008067</v>
      </c>
    </row>
    <row r="412" spans="1:3">
      <c r="A412">
        <v>410</v>
      </c>
      <c r="B412">
        <v>9816542.449581537</v>
      </c>
      <c r="C412">
        <v>2242292.151790761</v>
      </c>
    </row>
    <row r="413" spans="1:3">
      <c r="A413">
        <v>411</v>
      </c>
      <c r="B413">
        <v>9816641.116137262</v>
      </c>
      <c r="C413">
        <v>2246786.07503655</v>
      </c>
    </row>
    <row r="414" spans="1:3">
      <c r="A414">
        <v>412</v>
      </c>
      <c r="B414">
        <v>9816607.009503163</v>
      </c>
      <c r="C414">
        <v>2241267.416923613</v>
      </c>
    </row>
    <row r="415" spans="1:3">
      <c r="A415">
        <v>413</v>
      </c>
      <c r="B415">
        <v>9816779.525962854</v>
      </c>
      <c r="C415">
        <v>2241095.402134492</v>
      </c>
    </row>
    <row r="416" spans="1:3">
      <c r="A416">
        <v>414</v>
      </c>
      <c r="B416">
        <v>9816505.017426101</v>
      </c>
      <c r="C416">
        <v>2242171.142702646</v>
      </c>
    </row>
    <row r="417" spans="1:3">
      <c r="A417">
        <v>415</v>
      </c>
      <c r="B417">
        <v>9816933.568349069</v>
      </c>
      <c r="C417">
        <v>2241423.057252226</v>
      </c>
    </row>
    <row r="418" spans="1:3">
      <c r="A418">
        <v>416</v>
      </c>
      <c r="B418">
        <v>9816089.673688607</v>
      </c>
      <c r="C418">
        <v>2243517.762764554</v>
      </c>
    </row>
    <row r="419" spans="1:3">
      <c r="A419">
        <v>417</v>
      </c>
      <c r="B419">
        <v>9816524.971444115</v>
      </c>
      <c r="C419">
        <v>2241733.547474572</v>
      </c>
    </row>
    <row r="420" spans="1:3">
      <c r="A420">
        <v>418</v>
      </c>
      <c r="B420">
        <v>9816101.406006437</v>
      </c>
      <c r="C420">
        <v>2244260.691056055</v>
      </c>
    </row>
    <row r="421" spans="1:3">
      <c r="A421">
        <v>419</v>
      </c>
      <c r="B421">
        <v>9815777.869705554</v>
      </c>
      <c r="C421">
        <v>2245356.410540443</v>
      </c>
    </row>
    <row r="422" spans="1:3">
      <c r="A422">
        <v>420</v>
      </c>
      <c r="B422">
        <v>9815499.792263713</v>
      </c>
      <c r="C422">
        <v>2245807.763121263</v>
      </c>
    </row>
    <row r="423" spans="1:3">
      <c r="A423">
        <v>421</v>
      </c>
      <c r="B423">
        <v>9815733.351176219</v>
      </c>
      <c r="C423">
        <v>2245782.245403806</v>
      </c>
    </row>
    <row r="424" spans="1:3">
      <c r="A424">
        <v>422</v>
      </c>
      <c r="B424">
        <v>9815368.611979008</v>
      </c>
      <c r="C424">
        <v>2245717.100769239</v>
      </c>
    </row>
    <row r="425" spans="1:3">
      <c r="A425">
        <v>423</v>
      </c>
      <c r="B425">
        <v>9815449.068359163</v>
      </c>
      <c r="C425">
        <v>2246200.300095242</v>
      </c>
    </row>
    <row r="426" spans="1:3">
      <c r="A426">
        <v>424</v>
      </c>
      <c r="B426">
        <v>9815037.892104777</v>
      </c>
      <c r="C426">
        <v>2247292.538034712</v>
      </c>
    </row>
    <row r="427" spans="1:3">
      <c r="A427">
        <v>425</v>
      </c>
      <c r="B427">
        <v>9815218.502809566</v>
      </c>
      <c r="C427">
        <v>2247632.636154353</v>
      </c>
    </row>
    <row r="428" spans="1:3">
      <c r="A428">
        <v>426</v>
      </c>
      <c r="B428">
        <v>9814871.686398551</v>
      </c>
      <c r="C428">
        <v>2248772.125607253</v>
      </c>
    </row>
    <row r="429" spans="1:3">
      <c r="A429">
        <v>427</v>
      </c>
      <c r="B429">
        <v>9814933.447351921</v>
      </c>
      <c r="C429">
        <v>2249199.185335815</v>
      </c>
    </row>
    <row r="430" spans="1:3">
      <c r="A430">
        <v>428</v>
      </c>
      <c r="B430">
        <v>9814731.312332619</v>
      </c>
      <c r="C430">
        <v>2249988.189823742</v>
      </c>
    </row>
    <row r="431" spans="1:3">
      <c r="A431">
        <v>429</v>
      </c>
      <c r="B431">
        <v>9814727.540229039</v>
      </c>
      <c r="C431">
        <v>2250313.271068988</v>
      </c>
    </row>
    <row r="432" spans="1:3">
      <c r="A432">
        <v>430</v>
      </c>
      <c r="B432">
        <v>9814810.905787364</v>
      </c>
      <c r="C432">
        <v>2253774.868010859</v>
      </c>
    </row>
    <row r="433" spans="1:3">
      <c r="A433">
        <v>431</v>
      </c>
      <c r="B433">
        <v>9814743.914133962</v>
      </c>
      <c r="C433">
        <v>2250132.059241436</v>
      </c>
    </row>
    <row r="434" spans="1:3">
      <c r="A434">
        <v>432</v>
      </c>
      <c r="B434">
        <v>9814904.806372568</v>
      </c>
      <c r="C434">
        <v>2252869.615998048</v>
      </c>
    </row>
    <row r="435" spans="1:3">
      <c r="A435">
        <v>433</v>
      </c>
      <c r="B435">
        <v>9814820.120398162</v>
      </c>
      <c r="C435">
        <v>2251276.614777812</v>
      </c>
    </row>
    <row r="436" spans="1:3">
      <c r="A436">
        <v>434</v>
      </c>
      <c r="B436">
        <v>9814759.641466346</v>
      </c>
      <c r="C436">
        <v>2249873.253045918</v>
      </c>
    </row>
    <row r="437" spans="1:3">
      <c r="A437">
        <v>435</v>
      </c>
      <c r="B437">
        <v>9814710.98568435</v>
      </c>
      <c r="C437">
        <v>2251094.866474905</v>
      </c>
    </row>
    <row r="438" spans="1:3">
      <c r="A438">
        <v>436</v>
      </c>
      <c r="B438">
        <v>9814811.048364475</v>
      </c>
      <c r="C438">
        <v>2253018.612202237</v>
      </c>
    </row>
    <row r="439" spans="1:3">
      <c r="A439">
        <v>437</v>
      </c>
      <c r="B439">
        <v>9814737.78057136</v>
      </c>
      <c r="C439">
        <v>2250501.932227417</v>
      </c>
    </row>
    <row r="440" spans="1:3">
      <c r="A440">
        <v>438</v>
      </c>
      <c r="B440">
        <v>9814659.726320358</v>
      </c>
      <c r="C440">
        <v>2250239.516742207</v>
      </c>
    </row>
    <row r="441" spans="1:3">
      <c r="A441">
        <v>439</v>
      </c>
      <c r="B441">
        <v>9814698.365156438</v>
      </c>
      <c r="C441">
        <v>2246215.181608642</v>
      </c>
    </row>
    <row r="442" spans="1:3">
      <c r="A442">
        <v>440</v>
      </c>
      <c r="B442">
        <v>9814867.339129936</v>
      </c>
      <c r="C442">
        <v>2254011.992168725</v>
      </c>
    </row>
    <row r="443" spans="1:3">
      <c r="A443">
        <v>441</v>
      </c>
      <c r="B443">
        <v>9814659.925551433</v>
      </c>
      <c r="C443">
        <v>2249024.046382337</v>
      </c>
    </row>
    <row r="444" spans="1:3">
      <c r="A444">
        <v>442</v>
      </c>
      <c r="B444">
        <v>9814784.91847243</v>
      </c>
      <c r="C444">
        <v>2252019.534104746</v>
      </c>
    </row>
    <row r="445" spans="1:3">
      <c r="A445">
        <v>443</v>
      </c>
      <c r="B445">
        <v>9814569.910997948</v>
      </c>
      <c r="C445">
        <v>2249214.405982107</v>
      </c>
    </row>
    <row r="446" spans="1:3">
      <c r="A446">
        <v>444</v>
      </c>
      <c r="B446">
        <v>9814438.952046854</v>
      </c>
      <c r="C446">
        <v>2242239.301980146</v>
      </c>
    </row>
    <row r="447" spans="1:3">
      <c r="A447">
        <v>445</v>
      </c>
      <c r="B447">
        <v>9814389.171230806</v>
      </c>
      <c r="C447">
        <v>2245630.11016661</v>
      </c>
    </row>
    <row r="448" spans="1:3">
      <c r="A448">
        <v>446</v>
      </c>
      <c r="B448">
        <v>9814483.784414222</v>
      </c>
      <c r="C448">
        <v>2248518.195526033</v>
      </c>
    </row>
    <row r="449" spans="1:3">
      <c r="A449">
        <v>447</v>
      </c>
      <c r="B449">
        <v>9814431.128926558</v>
      </c>
      <c r="C449">
        <v>2250248.147965676</v>
      </c>
    </row>
    <row r="450" spans="1:3">
      <c r="A450">
        <v>448</v>
      </c>
      <c r="B450">
        <v>9814577.992935486</v>
      </c>
      <c r="C450">
        <v>2248603.233902544</v>
      </c>
    </row>
    <row r="451" spans="1:3">
      <c r="A451">
        <v>449</v>
      </c>
      <c r="B451">
        <v>9814378.169363974</v>
      </c>
      <c r="C451">
        <v>2242600.599882503</v>
      </c>
    </row>
    <row r="452" spans="1:3">
      <c r="A452">
        <v>450</v>
      </c>
      <c r="B452">
        <v>9814500.267112469</v>
      </c>
      <c r="C452">
        <v>2245266.068670696</v>
      </c>
    </row>
    <row r="453" spans="1:3">
      <c r="A453">
        <v>451</v>
      </c>
      <c r="B453">
        <v>9814546.710532475</v>
      </c>
      <c r="C453">
        <v>2240641.001686069</v>
      </c>
    </row>
    <row r="454" spans="1:3">
      <c r="A454">
        <v>452</v>
      </c>
      <c r="B454">
        <v>9814506.142599493</v>
      </c>
      <c r="C454">
        <v>2238616.776343194</v>
      </c>
    </row>
    <row r="455" spans="1:3">
      <c r="A455">
        <v>453</v>
      </c>
      <c r="B455">
        <v>9814686.847444326</v>
      </c>
      <c r="C455">
        <v>2242616.804184457</v>
      </c>
    </row>
    <row r="456" spans="1:3">
      <c r="A456">
        <v>454</v>
      </c>
      <c r="B456">
        <v>9814149.99978083</v>
      </c>
      <c r="C456">
        <v>2241618.145042862</v>
      </c>
    </row>
    <row r="457" spans="1:3">
      <c r="A457">
        <v>455</v>
      </c>
      <c r="B457">
        <v>9813865.96341219</v>
      </c>
      <c r="C457">
        <v>2239935.38584322</v>
      </c>
    </row>
    <row r="458" spans="1:3">
      <c r="A458">
        <v>456</v>
      </c>
      <c r="B458">
        <v>9813851.11806169</v>
      </c>
      <c r="C458">
        <v>2240721.920625034</v>
      </c>
    </row>
    <row r="459" spans="1:3">
      <c r="A459">
        <v>457</v>
      </c>
      <c r="B459">
        <v>9813861.084084516</v>
      </c>
      <c r="C459">
        <v>2249616.188114769</v>
      </c>
    </row>
    <row r="460" spans="1:3">
      <c r="A460">
        <v>458</v>
      </c>
      <c r="B460">
        <v>9814064.247430194</v>
      </c>
      <c r="C460">
        <v>2239924.144015891</v>
      </c>
    </row>
    <row r="461" spans="1:3">
      <c r="A461">
        <v>459</v>
      </c>
      <c r="B461">
        <v>9814099.554774879</v>
      </c>
      <c r="C461">
        <v>2239495.740293054</v>
      </c>
    </row>
    <row r="462" spans="1:3">
      <c r="A462">
        <v>460</v>
      </c>
      <c r="B462">
        <v>9813924.212935528</v>
      </c>
      <c r="C462">
        <v>2240263.554870271</v>
      </c>
    </row>
    <row r="463" spans="1:3">
      <c r="A463">
        <v>461</v>
      </c>
      <c r="B463">
        <v>9813949.471713712</v>
      </c>
      <c r="C463">
        <v>2238950.283265628</v>
      </c>
    </row>
    <row r="464" spans="1:3">
      <c r="A464">
        <v>462</v>
      </c>
      <c r="B464">
        <v>9813969.24569135</v>
      </c>
      <c r="C464">
        <v>2240661.666068121</v>
      </c>
    </row>
    <row r="465" spans="1:3">
      <c r="A465">
        <v>463</v>
      </c>
      <c r="B465">
        <v>9813795.449742049</v>
      </c>
      <c r="C465">
        <v>2240613.01708185</v>
      </c>
    </row>
    <row r="466" spans="1:3">
      <c r="A466">
        <v>464</v>
      </c>
      <c r="B466">
        <v>9813839.219657153</v>
      </c>
      <c r="C466">
        <v>2241398.344353188</v>
      </c>
    </row>
    <row r="467" spans="1:3">
      <c r="A467">
        <v>465</v>
      </c>
      <c r="B467">
        <v>9813835.058566833</v>
      </c>
      <c r="C467">
        <v>2239359.507801499</v>
      </c>
    </row>
    <row r="468" spans="1:3">
      <c r="A468">
        <v>466</v>
      </c>
      <c r="B468">
        <v>9813805.717068352</v>
      </c>
      <c r="C468">
        <v>2241447.94751713</v>
      </c>
    </row>
    <row r="469" spans="1:3">
      <c r="A469">
        <v>467</v>
      </c>
      <c r="B469">
        <v>9813770.598346787</v>
      </c>
      <c r="C469">
        <v>2240289.370055772</v>
      </c>
    </row>
    <row r="470" spans="1:3">
      <c r="A470">
        <v>468</v>
      </c>
      <c r="B470">
        <v>9813809.478852391</v>
      </c>
      <c r="C470">
        <v>2241014.586953523</v>
      </c>
    </row>
    <row r="471" spans="1:3">
      <c r="A471">
        <v>469</v>
      </c>
      <c r="B471">
        <v>9813821.487366177</v>
      </c>
      <c r="C471">
        <v>2239670.070061046</v>
      </c>
    </row>
    <row r="472" spans="1:3">
      <c r="A472">
        <v>470</v>
      </c>
      <c r="B472">
        <v>9813982.897610575</v>
      </c>
      <c r="C472">
        <v>2239256.239230187</v>
      </c>
    </row>
    <row r="473" spans="1:3">
      <c r="A473">
        <v>471</v>
      </c>
      <c r="B473">
        <v>9813535.72415415</v>
      </c>
      <c r="C473">
        <v>2243754.833412542</v>
      </c>
    </row>
    <row r="474" spans="1:3">
      <c r="A474">
        <v>472</v>
      </c>
      <c r="B474">
        <v>9813601.399065275</v>
      </c>
      <c r="C474">
        <v>2244245.009854778</v>
      </c>
    </row>
    <row r="475" spans="1:3">
      <c r="A475">
        <v>473</v>
      </c>
      <c r="B475">
        <v>9813420.643506946</v>
      </c>
      <c r="C475">
        <v>2245374.667856271</v>
      </c>
    </row>
    <row r="476" spans="1:3">
      <c r="A476">
        <v>474</v>
      </c>
      <c r="B476">
        <v>9813491.670190258</v>
      </c>
      <c r="C476">
        <v>2244885.368072888</v>
      </c>
    </row>
    <row r="477" spans="1:3">
      <c r="A477">
        <v>475</v>
      </c>
      <c r="B477">
        <v>9813378.601711573</v>
      </c>
      <c r="C477">
        <v>2249032.00885816</v>
      </c>
    </row>
    <row r="478" spans="1:3">
      <c r="A478">
        <v>476</v>
      </c>
      <c r="B478">
        <v>9813409.349655082</v>
      </c>
      <c r="C478">
        <v>2249409.069114356</v>
      </c>
    </row>
    <row r="479" spans="1:3">
      <c r="A479">
        <v>477</v>
      </c>
      <c r="B479">
        <v>9813470.667027928</v>
      </c>
      <c r="C479">
        <v>2250323.488285735</v>
      </c>
    </row>
    <row r="480" spans="1:3">
      <c r="A480">
        <v>478</v>
      </c>
      <c r="B480">
        <v>9813432.67628378</v>
      </c>
      <c r="C480">
        <v>2249265.975157348</v>
      </c>
    </row>
    <row r="481" spans="1:3">
      <c r="A481">
        <v>479</v>
      </c>
      <c r="B481">
        <v>9813398.602477774</v>
      </c>
      <c r="C481">
        <v>2247669.242094825</v>
      </c>
    </row>
    <row r="482" spans="1:3">
      <c r="A482">
        <v>480</v>
      </c>
      <c r="B482">
        <v>9813413.353229869</v>
      </c>
      <c r="C482">
        <v>2248140.627453962</v>
      </c>
    </row>
    <row r="483" spans="1:3">
      <c r="A483">
        <v>481</v>
      </c>
      <c r="B483">
        <v>9813437.862358786</v>
      </c>
      <c r="C483">
        <v>2248804.069908334</v>
      </c>
    </row>
    <row r="484" spans="1:3">
      <c r="A484">
        <v>482</v>
      </c>
      <c r="B484">
        <v>9813360.601879938</v>
      </c>
      <c r="C484">
        <v>2250227.009426312</v>
      </c>
    </row>
    <row r="485" spans="1:3">
      <c r="A485">
        <v>483</v>
      </c>
      <c r="B485">
        <v>9813378.730706943</v>
      </c>
      <c r="C485">
        <v>2242046.391346319</v>
      </c>
    </row>
    <row r="486" spans="1:3">
      <c r="A486">
        <v>484</v>
      </c>
      <c r="B486">
        <v>9813445.74014744</v>
      </c>
      <c r="C486">
        <v>2247927.311902085</v>
      </c>
    </row>
    <row r="487" spans="1:3">
      <c r="A487">
        <v>485</v>
      </c>
      <c r="B487">
        <v>9813584.604937641</v>
      </c>
      <c r="C487">
        <v>2256216.364310578</v>
      </c>
    </row>
    <row r="488" spans="1:3">
      <c r="A488">
        <v>486</v>
      </c>
      <c r="B488">
        <v>9813345.093561089</v>
      </c>
      <c r="C488">
        <v>2249646.624884585</v>
      </c>
    </row>
    <row r="489" spans="1:3">
      <c r="A489">
        <v>487</v>
      </c>
      <c r="B489">
        <v>9813356.468873546</v>
      </c>
      <c r="C489">
        <v>2253755.794462534</v>
      </c>
    </row>
    <row r="490" spans="1:3">
      <c r="A490">
        <v>488</v>
      </c>
      <c r="B490">
        <v>9813584.215768725</v>
      </c>
      <c r="C490">
        <v>2251669.589567117</v>
      </c>
    </row>
    <row r="491" spans="1:3">
      <c r="A491">
        <v>489</v>
      </c>
      <c r="B491">
        <v>9813306.805963777</v>
      </c>
      <c r="C491">
        <v>2248466.399852472</v>
      </c>
    </row>
    <row r="492" spans="1:3">
      <c r="A492">
        <v>490</v>
      </c>
      <c r="B492">
        <v>9813348.246347757</v>
      </c>
      <c r="C492">
        <v>2246524.942089075</v>
      </c>
    </row>
    <row r="493" spans="1:3">
      <c r="A493">
        <v>491</v>
      </c>
      <c r="B493">
        <v>9813458.51437743</v>
      </c>
      <c r="C493">
        <v>2245723.5462416</v>
      </c>
    </row>
    <row r="494" spans="1:3">
      <c r="A494">
        <v>492</v>
      </c>
      <c r="B494">
        <v>9813399.691275463</v>
      </c>
      <c r="C494">
        <v>2242745.182335628</v>
      </c>
    </row>
    <row r="495" spans="1:3">
      <c r="A495">
        <v>493</v>
      </c>
      <c r="B495">
        <v>9813330.940864526</v>
      </c>
      <c r="C495">
        <v>2249553.387791618</v>
      </c>
    </row>
    <row r="496" spans="1:3">
      <c r="A496">
        <v>494</v>
      </c>
      <c r="B496">
        <v>9813320.261590257</v>
      </c>
      <c r="C496">
        <v>2245491.862488681</v>
      </c>
    </row>
    <row r="497" spans="1:3">
      <c r="A497">
        <v>495</v>
      </c>
      <c r="B497">
        <v>9813746.490716245</v>
      </c>
      <c r="C497">
        <v>2250730.928208092</v>
      </c>
    </row>
    <row r="498" spans="1:3">
      <c r="A498">
        <v>496</v>
      </c>
      <c r="B498">
        <v>9813511.530520061</v>
      </c>
      <c r="C498">
        <v>2249644.167308183</v>
      </c>
    </row>
    <row r="499" spans="1:3">
      <c r="A499">
        <v>497</v>
      </c>
      <c r="B499">
        <v>9813191.415807556</v>
      </c>
      <c r="C499">
        <v>2249453.789215408</v>
      </c>
    </row>
    <row r="500" spans="1:3">
      <c r="A500">
        <v>498</v>
      </c>
      <c r="B500">
        <v>9813101.133219363</v>
      </c>
      <c r="C500">
        <v>2248800.232584677</v>
      </c>
    </row>
    <row r="501" spans="1:3">
      <c r="A501">
        <v>499</v>
      </c>
      <c r="B501">
        <v>9812965.182435889</v>
      </c>
      <c r="C501">
        <v>2247447.21004598</v>
      </c>
    </row>
    <row r="502" spans="1:3">
      <c r="A502">
        <v>500</v>
      </c>
      <c r="B502">
        <v>9813047.74522141</v>
      </c>
      <c r="C502">
        <v>2242999.333701527</v>
      </c>
    </row>
    <row r="503" spans="1:3">
      <c r="A503">
        <v>501</v>
      </c>
      <c r="B503">
        <v>9812841.050223477</v>
      </c>
      <c r="C503">
        <v>2248508.528499785</v>
      </c>
    </row>
    <row r="504" spans="1:3">
      <c r="A504">
        <v>502</v>
      </c>
      <c r="B504">
        <v>9812818.034279646</v>
      </c>
      <c r="C504">
        <v>2249192.921859244</v>
      </c>
    </row>
    <row r="505" spans="1:3">
      <c r="A505">
        <v>503</v>
      </c>
      <c r="B505">
        <v>9812785.256926905</v>
      </c>
      <c r="C505">
        <v>2248517.182424234</v>
      </c>
    </row>
    <row r="506" spans="1:3">
      <c r="A506">
        <v>504</v>
      </c>
      <c r="B506">
        <v>9813034.059281386</v>
      </c>
      <c r="C506">
        <v>2249004.02273491</v>
      </c>
    </row>
    <row r="507" spans="1:3">
      <c r="A507">
        <v>505</v>
      </c>
      <c r="B507">
        <v>9812812.42290527</v>
      </c>
      <c r="C507">
        <v>2248101.103217837</v>
      </c>
    </row>
    <row r="508" spans="1:3">
      <c r="A508">
        <v>506</v>
      </c>
      <c r="B508">
        <v>9812887.986954769</v>
      </c>
      <c r="C508">
        <v>2247874.60126217</v>
      </c>
    </row>
    <row r="509" spans="1:3">
      <c r="A509">
        <v>507</v>
      </c>
      <c r="B509">
        <v>9812695.720638273</v>
      </c>
      <c r="C509">
        <v>2250776.267390755</v>
      </c>
    </row>
    <row r="510" spans="1:3">
      <c r="A510">
        <v>508</v>
      </c>
      <c r="B510">
        <v>9812798.437980138</v>
      </c>
      <c r="C510">
        <v>2250937.678828802</v>
      </c>
    </row>
    <row r="511" spans="1:3">
      <c r="A511">
        <v>509</v>
      </c>
      <c r="B511">
        <v>9812603.697243085</v>
      </c>
      <c r="C511">
        <v>2250433.880105292</v>
      </c>
    </row>
    <row r="512" spans="1:3">
      <c r="A512">
        <v>510</v>
      </c>
      <c r="B512">
        <v>9812636.884426337</v>
      </c>
      <c r="C512">
        <v>2250350.856450699</v>
      </c>
    </row>
    <row r="513" spans="1:3">
      <c r="A513">
        <v>511</v>
      </c>
      <c r="B513">
        <v>9812662.312039856</v>
      </c>
      <c r="C513">
        <v>2251936.566665017</v>
      </c>
    </row>
    <row r="514" spans="1:3">
      <c r="A514">
        <v>512</v>
      </c>
      <c r="B514">
        <v>9812567.479150053</v>
      </c>
      <c r="C514">
        <v>2251677.330680683</v>
      </c>
    </row>
    <row r="515" spans="1:3">
      <c r="A515">
        <v>513</v>
      </c>
      <c r="B515">
        <v>9812636.483264651</v>
      </c>
      <c r="C515">
        <v>2249730.690530405</v>
      </c>
    </row>
    <row r="516" spans="1:3">
      <c r="A516">
        <v>514</v>
      </c>
      <c r="B516">
        <v>9812604.008468769</v>
      </c>
      <c r="C516">
        <v>2251352.350739115</v>
      </c>
    </row>
    <row r="517" spans="1:3">
      <c r="A517">
        <v>515</v>
      </c>
      <c r="B517">
        <v>9812566.754402056</v>
      </c>
      <c r="C517">
        <v>2250582.22168427</v>
      </c>
    </row>
    <row r="518" spans="1:3">
      <c r="A518">
        <v>516</v>
      </c>
      <c r="B518">
        <v>9812655.665449057</v>
      </c>
      <c r="C518">
        <v>2251054.091908586</v>
      </c>
    </row>
    <row r="519" spans="1:3">
      <c r="A519">
        <v>517</v>
      </c>
      <c r="B519">
        <v>9812556.406299051</v>
      </c>
      <c r="C519">
        <v>2256822.591340411</v>
      </c>
    </row>
    <row r="520" spans="1:3">
      <c r="A520">
        <v>518</v>
      </c>
      <c r="B520">
        <v>9812607.759436959</v>
      </c>
      <c r="C520">
        <v>2257084.470211529</v>
      </c>
    </row>
    <row r="521" spans="1:3">
      <c r="A521">
        <v>519</v>
      </c>
      <c r="B521">
        <v>9812720.437888557</v>
      </c>
      <c r="C521">
        <v>2259457.908033679</v>
      </c>
    </row>
    <row r="522" spans="1:3">
      <c r="A522">
        <v>520</v>
      </c>
      <c r="B522">
        <v>9812556.727749191</v>
      </c>
      <c r="C522">
        <v>2258820.829853193</v>
      </c>
    </row>
    <row r="523" spans="1:3">
      <c r="A523">
        <v>521</v>
      </c>
      <c r="B523">
        <v>9812544.294238845</v>
      </c>
      <c r="C523">
        <v>2261079.41348553</v>
      </c>
    </row>
    <row r="524" spans="1:3">
      <c r="A524">
        <v>522</v>
      </c>
      <c r="B524">
        <v>9812619.978133436</v>
      </c>
      <c r="C524">
        <v>2261473.209661023</v>
      </c>
    </row>
    <row r="525" spans="1:3">
      <c r="A525">
        <v>523</v>
      </c>
      <c r="B525">
        <v>9812350.906187095</v>
      </c>
      <c r="C525">
        <v>2256706.961425646</v>
      </c>
    </row>
    <row r="526" spans="1:3">
      <c r="A526">
        <v>524</v>
      </c>
      <c r="B526">
        <v>9812480.50145521</v>
      </c>
      <c r="C526">
        <v>2260770.62526828</v>
      </c>
    </row>
    <row r="527" spans="1:3">
      <c r="A527">
        <v>525</v>
      </c>
      <c r="B527">
        <v>9812306.091316309</v>
      </c>
      <c r="C527">
        <v>2255453.232486713</v>
      </c>
    </row>
    <row r="528" spans="1:3">
      <c r="A528">
        <v>526</v>
      </c>
      <c r="B528">
        <v>9812327.781847596</v>
      </c>
      <c r="C528">
        <v>2254578.928758032</v>
      </c>
    </row>
    <row r="529" spans="1:3">
      <c r="A529">
        <v>527</v>
      </c>
      <c r="B529">
        <v>9812322.022108305</v>
      </c>
      <c r="C529">
        <v>2254416.08842554</v>
      </c>
    </row>
    <row r="530" spans="1:3">
      <c r="A530">
        <v>528</v>
      </c>
      <c r="B530">
        <v>9812338.572016602</v>
      </c>
      <c r="C530">
        <v>2253304.222070178</v>
      </c>
    </row>
    <row r="531" spans="1:3">
      <c r="A531">
        <v>529</v>
      </c>
      <c r="B531">
        <v>9812244.35150392</v>
      </c>
      <c r="C531">
        <v>2252781.436194889</v>
      </c>
    </row>
    <row r="532" spans="1:3">
      <c r="A532">
        <v>530</v>
      </c>
      <c r="B532">
        <v>9812238.831536889</v>
      </c>
      <c r="C532">
        <v>2254083.396884891</v>
      </c>
    </row>
    <row r="533" spans="1:3">
      <c r="A533">
        <v>531</v>
      </c>
      <c r="B533">
        <v>9812373.064303355</v>
      </c>
      <c r="C533">
        <v>2255726.785067031</v>
      </c>
    </row>
    <row r="534" spans="1:3">
      <c r="A534">
        <v>532</v>
      </c>
      <c r="B534">
        <v>9812252.479860431</v>
      </c>
      <c r="C534">
        <v>2252598.477868699</v>
      </c>
    </row>
    <row r="535" spans="1:3">
      <c r="A535">
        <v>533</v>
      </c>
      <c r="B535">
        <v>9812542.750800049</v>
      </c>
      <c r="C535">
        <v>2242653.57443234</v>
      </c>
    </row>
    <row r="536" spans="1:3">
      <c r="A536">
        <v>534</v>
      </c>
      <c r="B536">
        <v>9812181.598736202</v>
      </c>
      <c r="C536">
        <v>2252734.49223033</v>
      </c>
    </row>
    <row r="537" spans="1:3">
      <c r="A537">
        <v>535</v>
      </c>
      <c r="B537">
        <v>9812333.606137078</v>
      </c>
      <c r="C537">
        <v>2249885.45148537</v>
      </c>
    </row>
    <row r="538" spans="1:3">
      <c r="A538">
        <v>536</v>
      </c>
      <c r="B538">
        <v>9812182.181723533</v>
      </c>
      <c r="C538">
        <v>2255126.767491592</v>
      </c>
    </row>
    <row r="539" spans="1:3">
      <c r="A539">
        <v>537</v>
      </c>
      <c r="B539">
        <v>9812136.406211462</v>
      </c>
      <c r="C539">
        <v>2249120.93987187</v>
      </c>
    </row>
    <row r="540" spans="1:3">
      <c r="A540">
        <v>538</v>
      </c>
      <c r="B540">
        <v>9812214.138006695</v>
      </c>
      <c r="C540">
        <v>2248346.12999785</v>
      </c>
    </row>
    <row r="541" spans="1:3">
      <c r="A541">
        <v>539</v>
      </c>
      <c r="B541">
        <v>9812142.517679682</v>
      </c>
      <c r="C541">
        <v>2250165.912305787</v>
      </c>
    </row>
    <row r="542" spans="1:3">
      <c r="A542">
        <v>540</v>
      </c>
      <c r="B542">
        <v>9812164.969022552</v>
      </c>
      <c r="C542">
        <v>2252467.993512109</v>
      </c>
    </row>
    <row r="543" spans="1:3">
      <c r="A543">
        <v>541</v>
      </c>
      <c r="B543">
        <v>9812390.755977267</v>
      </c>
      <c r="C543">
        <v>2243534.262462968</v>
      </c>
    </row>
    <row r="544" spans="1:3">
      <c r="A544">
        <v>542</v>
      </c>
      <c r="B544">
        <v>9812176.314765219</v>
      </c>
      <c r="C544">
        <v>2249573.081769171</v>
      </c>
    </row>
    <row r="545" spans="1:3">
      <c r="A545">
        <v>543</v>
      </c>
      <c r="B545">
        <v>9812536.325144516</v>
      </c>
      <c r="C545">
        <v>2248057.338541006</v>
      </c>
    </row>
    <row r="546" spans="1:3">
      <c r="A546">
        <v>544</v>
      </c>
      <c r="B546">
        <v>9812259.252550974</v>
      </c>
      <c r="C546">
        <v>2248808.292687494</v>
      </c>
    </row>
    <row r="547" spans="1:3">
      <c r="A547">
        <v>545</v>
      </c>
      <c r="B547">
        <v>9812220.73711486</v>
      </c>
      <c r="C547">
        <v>2252384.950160552</v>
      </c>
    </row>
    <row r="548" spans="1:3">
      <c r="A548">
        <v>546</v>
      </c>
      <c r="B548">
        <v>9812271.255297242</v>
      </c>
      <c r="C548">
        <v>2249231.673530964</v>
      </c>
    </row>
    <row r="549" spans="1:3">
      <c r="A549">
        <v>547</v>
      </c>
      <c r="B549">
        <v>9812304.431271207</v>
      </c>
      <c r="C549">
        <v>2248693.15052062</v>
      </c>
    </row>
    <row r="550" spans="1:3">
      <c r="A550">
        <v>548</v>
      </c>
      <c r="B550">
        <v>9812206.485413296</v>
      </c>
      <c r="C550">
        <v>2248015.830800252</v>
      </c>
    </row>
    <row r="551" spans="1:3">
      <c r="A551">
        <v>549</v>
      </c>
      <c r="B551">
        <v>9812132.264347112</v>
      </c>
      <c r="C551">
        <v>2249576.694542008</v>
      </c>
    </row>
    <row r="552" spans="1:3">
      <c r="A552">
        <v>550</v>
      </c>
      <c r="B552">
        <v>9812229.90503989</v>
      </c>
      <c r="C552">
        <v>2249034.016098295</v>
      </c>
    </row>
    <row r="553" spans="1:3">
      <c r="A553">
        <v>551</v>
      </c>
      <c r="B553">
        <v>9812285.708738597</v>
      </c>
      <c r="C553">
        <v>2251256.479768179</v>
      </c>
    </row>
    <row r="554" spans="1:3">
      <c r="A554">
        <v>552</v>
      </c>
      <c r="B554">
        <v>9812200.748442594</v>
      </c>
      <c r="C554">
        <v>2248952.583285621</v>
      </c>
    </row>
    <row r="555" spans="1:3">
      <c r="A555">
        <v>553</v>
      </c>
      <c r="B555">
        <v>9811937.699215103</v>
      </c>
      <c r="C555">
        <v>2248554.133527225</v>
      </c>
    </row>
    <row r="556" spans="1:3">
      <c r="A556">
        <v>554</v>
      </c>
      <c r="B556">
        <v>9811988.303394895</v>
      </c>
      <c r="C556">
        <v>2249203.423339673</v>
      </c>
    </row>
    <row r="557" spans="1:3">
      <c r="A557">
        <v>555</v>
      </c>
      <c r="B557">
        <v>9812153.331780551</v>
      </c>
      <c r="C557">
        <v>2246850.25739258</v>
      </c>
    </row>
    <row r="558" spans="1:3">
      <c r="A558">
        <v>556</v>
      </c>
      <c r="B558">
        <v>9812024.517282339</v>
      </c>
      <c r="C558">
        <v>2248003.2772126</v>
      </c>
    </row>
    <row r="559" spans="1:3">
      <c r="A559">
        <v>557</v>
      </c>
      <c r="B559">
        <v>9812034.391576072</v>
      </c>
      <c r="C559">
        <v>2250595.140613709</v>
      </c>
    </row>
    <row r="560" spans="1:3">
      <c r="A560">
        <v>558</v>
      </c>
      <c r="B560">
        <v>9811966.442996496</v>
      </c>
      <c r="C560">
        <v>2251744.824004327</v>
      </c>
    </row>
    <row r="561" spans="1:3">
      <c r="A561">
        <v>559</v>
      </c>
      <c r="B561">
        <v>9811873.895664027</v>
      </c>
      <c r="C561">
        <v>2251116.545020644</v>
      </c>
    </row>
    <row r="562" spans="1:3">
      <c r="A562">
        <v>560</v>
      </c>
      <c r="B562">
        <v>9811988.109651685</v>
      </c>
      <c r="C562">
        <v>2249111.564436961</v>
      </c>
    </row>
    <row r="563" spans="1:3">
      <c r="A563">
        <v>561</v>
      </c>
      <c r="B563">
        <v>9811912.709321499</v>
      </c>
      <c r="C563">
        <v>2252010.244662031</v>
      </c>
    </row>
    <row r="564" spans="1:3">
      <c r="A564">
        <v>562</v>
      </c>
      <c r="B564">
        <v>9811895.561326135</v>
      </c>
      <c r="C564">
        <v>2253267.530135954</v>
      </c>
    </row>
    <row r="565" spans="1:3">
      <c r="A565">
        <v>563</v>
      </c>
      <c r="B565">
        <v>9811961.944752205</v>
      </c>
      <c r="C565">
        <v>2251634.19382673</v>
      </c>
    </row>
    <row r="566" spans="1:3">
      <c r="A566">
        <v>564</v>
      </c>
      <c r="B566">
        <v>9811830.897418506</v>
      </c>
      <c r="C566">
        <v>2250438.462602891</v>
      </c>
    </row>
    <row r="567" spans="1:3">
      <c r="A567">
        <v>565</v>
      </c>
      <c r="B567">
        <v>9812028.496809304</v>
      </c>
      <c r="C567">
        <v>2260558.948075098</v>
      </c>
    </row>
    <row r="568" spans="1:3">
      <c r="A568">
        <v>566</v>
      </c>
      <c r="B568">
        <v>9811905.615771201</v>
      </c>
      <c r="C568">
        <v>2248938.658076128</v>
      </c>
    </row>
    <row r="569" spans="1:3">
      <c r="A569">
        <v>567</v>
      </c>
      <c r="B569">
        <v>9811939.398981204</v>
      </c>
      <c r="C569">
        <v>2240338.364801154</v>
      </c>
    </row>
    <row r="570" spans="1:3">
      <c r="A570">
        <v>568</v>
      </c>
      <c r="B570">
        <v>9811873.768070709</v>
      </c>
      <c r="C570">
        <v>2251044.002831347</v>
      </c>
    </row>
    <row r="571" spans="1:3">
      <c r="A571">
        <v>569</v>
      </c>
      <c r="B571">
        <v>9811790.329464009</v>
      </c>
      <c r="C571">
        <v>2252211.272934179</v>
      </c>
    </row>
    <row r="572" spans="1:3">
      <c r="A572">
        <v>570</v>
      </c>
      <c r="B572">
        <v>9811829.195269451</v>
      </c>
      <c r="C572">
        <v>2251741.749407569</v>
      </c>
    </row>
    <row r="573" spans="1:3">
      <c r="A573">
        <v>571</v>
      </c>
      <c r="B573">
        <v>9811849.162402844</v>
      </c>
      <c r="C573">
        <v>2247842.256294214</v>
      </c>
    </row>
    <row r="574" spans="1:3">
      <c r="A574">
        <v>572</v>
      </c>
      <c r="B574">
        <v>9811837.179126736</v>
      </c>
      <c r="C574">
        <v>2253968.914009227</v>
      </c>
    </row>
    <row r="575" spans="1:3">
      <c r="A575">
        <v>573</v>
      </c>
      <c r="B575">
        <v>9811879.668254025</v>
      </c>
      <c r="C575">
        <v>2251053.990571228</v>
      </c>
    </row>
    <row r="576" spans="1:3">
      <c r="A576">
        <v>574</v>
      </c>
      <c r="B576">
        <v>9811800.836167814</v>
      </c>
      <c r="C576">
        <v>2253670.540168363</v>
      </c>
    </row>
    <row r="577" spans="1:3">
      <c r="A577">
        <v>575</v>
      </c>
      <c r="B577">
        <v>9812013.734687455</v>
      </c>
      <c r="C577">
        <v>2252435.108553416</v>
      </c>
    </row>
    <row r="578" spans="1:3">
      <c r="A578">
        <v>576</v>
      </c>
      <c r="B578">
        <v>9811803.965759676</v>
      </c>
      <c r="C578">
        <v>2253399.456706847</v>
      </c>
    </row>
    <row r="579" spans="1:3">
      <c r="A579">
        <v>577</v>
      </c>
      <c r="B579">
        <v>9811922.785569688</v>
      </c>
      <c r="C579">
        <v>2247521.141480647</v>
      </c>
    </row>
    <row r="580" spans="1:3">
      <c r="A580">
        <v>578</v>
      </c>
      <c r="B580">
        <v>9811808.642799918</v>
      </c>
      <c r="C580">
        <v>2249832.980682563</v>
      </c>
    </row>
    <row r="581" spans="1:3">
      <c r="A581">
        <v>579</v>
      </c>
      <c r="B581">
        <v>9811925.581978375</v>
      </c>
      <c r="C581">
        <v>2255371.347406848</v>
      </c>
    </row>
    <row r="582" spans="1:3">
      <c r="A582">
        <v>580</v>
      </c>
      <c r="B582">
        <v>9811925.412501168</v>
      </c>
      <c r="C582">
        <v>2250703.170109763</v>
      </c>
    </row>
    <row r="583" spans="1:3">
      <c r="A583">
        <v>581</v>
      </c>
      <c r="B583">
        <v>9811626.355295699</v>
      </c>
      <c r="C583">
        <v>2254631.908438415</v>
      </c>
    </row>
    <row r="584" spans="1:3">
      <c r="A584">
        <v>582</v>
      </c>
      <c r="B584">
        <v>9811682.889122736</v>
      </c>
      <c r="C584">
        <v>2252858.216038981</v>
      </c>
    </row>
    <row r="585" spans="1:3">
      <c r="A585">
        <v>583</v>
      </c>
      <c r="B585">
        <v>9811820.241530776</v>
      </c>
      <c r="C585">
        <v>2256466.541171161</v>
      </c>
    </row>
    <row r="586" spans="1:3">
      <c r="A586">
        <v>584</v>
      </c>
      <c r="B586">
        <v>9811822.229645677</v>
      </c>
      <c r="C586">
        <v>2254113.189857382</v>
      </c>
    </row>
    <row r="587" spans="1:3">
      <c r="A587">
        <v>585</v>
      </c>
      <c r="B587">
        <v>9811674.395414881</v>
      </c>
      <c r="C587">
        <v>2255105.749186496</v>
      </c>
    </row>
    <row r="588" spans="1:3">
      <c r="A588">
        <v>586</v>
      </c>
      <c r="B588">
        <v>9811652.391258609</v>
      </c>
      <c r="C588">
        <v>2254933.019988392</v>
      </c>
    </row>
    <row r="589" spans="1:3">
      <c r="A589">
        <v>587</v>
      </c>
      <c r="B589">
        <v>9811858.782555556</v>
      </c>
      <c r="C589">
        <v>2252824.745137686</v>
      </c>
    </row>
    <row r="590" spans="1:3">
      <c r="A590">
        <v>588</v>
      </c>
      <c r="B590">
        <v>9811633.605983632</v>
      </c>
      <c r="C590">
        <v>2252171.994770485</v>
      </c>
    </row>
    <row r="591" spans="1:3">
      <c r="A591">
        <v>589</v>
      </c>
      <c r="B591">
        <v>9811735.801830187</v>
      </c>
      <c r="C591">
        <v>2259732.028335346</v>
      </c>
    </row>
    <row r="592" spans="1:3">
      <c r="A592">
        <v>590</v>
      </c>
      <c r="B592">
        <v>9811717.335695852</v>
      </c>
      <c r="C592">
        <v>2254873.734620756</v>
      </c>
    </row>
    <row r="593" spans="1:3">
      <c r="A593">
        <v>591</v>
      </c>
      <c r="B593">
        <v>9811734.12889104</v>
      </c>
      <c r="C593">
        <v>2256875.67973556</v>
      </c>
    </row>
    <row r="594" spans="1:3">
      <c r="A594">
        <v>592</v>
      </c>
      <c r="B594">
        <v>9811733.600543655</v>
      </c>
      <c r="C594">
        <v>2254823.839892879</v>
      </c>
    </row>
    <row r="595" spans="1:3">
      <c r="A595">
        <v>593</v>
      </c>
      <c r="B595">
        <v>9811810.005356202</v>
      </c>
      <c r="C595">
        <v>2253847.401180073</v>
      </c>
    </row>
    <row r="596" spans="1:3">
      <c r="A596">
        <v>594</v>
      </c>
      <c r="B596">
        <v>9811635.112342644</v>
      </c>
      <c r="C596">
        <v>2253701.123133769</v>
      </c>
    </row>
    <row r="597" spans="1:3">
      <c r="A597">
        <v>595</v>
      </c>
      <c r="B597">
        <v>9811668.437276555</v>
      </c>
      <c r="C597">
        <v>2255276.876042727</v>
      </c>
    </row>
    <row r="598" spans="1:3">
      <c r="A598">
        <v>596</v>
      </c>
      <c r="B598">
        <v>9811641.4182835</v>
      </c>
      <c r="C598">
        <v>2255799.50287827</v>
      </c>
    </row>
    <row r="599" spans="1:3">
      <c r="A599">
        <v>597</v>
      </c>
      <c r="B599">
        <v>9811646.277478423</v>
      </c>
      <c r="C599">
        <v>2255288.529902311</v>
      </c>
    </row>
    <row r="600" spans="1:3">
      <c r="A600">
        <v>598</v>
      </c>
      <c r="B600">
        <v>9811641.089967653</v>
      </c>
      <c r="C600">
        <v>2254319.060207096</v>
      </c>
    </row>
    <row r="601" spans="1:3">
      <c r="A601">
        <v>599</v>
      </c>
      <c r="B601">
        <v>9811715.599044062</v>
      </c>
      <c r="C601">
        <v>2254735.384450414</v>
      </c>
    </row>
    <row r="602" spans="1:3">
      <c r="A602">
        <v>600</v>
      </c>
      <c r="B602">
        <v>9811670.474917533</v>
      </c>
      <c r="C602">
        <v>2255462.580753095</v>
      </c>
    </row>
    <row r="603" spans="1:3">
      <c r="A603">
        <v>601</v>
      </c>
      <c r="B603">
        <v>9811657.453737034</v>
      </c>
      <c r="C603">
        <v>2254958.595004924</v>
      </c>
    </row>
    <row r="604" spans="1:3">
      <c r="A604">
        <v>602</v>
      </c>
      <c r="B604">
        <v>9811685.433509877</v>
      </c>
      <c r="C604">
        <v>2259765.729248807</v>
      </c>
    </row>
    <row r="605" spans="1:3">
      <c r="A605">
        <v>603</v>
      </c>
      <c r="B605">
        <v>9811618.780522227</v>
      </c>
      <c r="C605">
        <v>2255319.99781206</v>
      </c>
    </row>
    <row r="606" spans="1:3">
      <c r="A606">
        <v>604</v>
      </c>
      <c r="B606">
        <v>9811613.958344687</v>
      </c>
      <c r="C606">
        <v>2258227.686243525</v>
      </c>
    </row>
    <row r="607" spans="1:3">
      <c r="A607">
        <v>605</v>
      </c>
      <c r="B607">
        <v>9811634.317956511</v>
      </c>
      <c r="C607">
        <v>2258297.922286066</v>
      </c>
    </row>
    <row r="608" spans="1:3">
      <c r="A608">
        <v>606</v>
      </c>
      <c r="B608">
        <v>9811595.382784111</v>
      </c>
      <c r="C608">
        <v>2253216.00702646</v>
      </c>
    </row>
    <row r="609" spans="1:3">
      <c r="A609">
        <v>607</v>
      </c>
      <c r="B609">
        <v>9811616.059300127</v>
      </c>
      <c r="C609">
        <v>2253061.405605953</v>
      </c>
    </row>
    <row r="610" spans="1:3">
      <c r="A610">
        <v>608</v>
      </c>
      <c r="B610">
        <v>9811701.7992102</v>
      </c>
      <c r="C610">
        <v>2250974.235002298</v>
      </c>
    </row>
    <row r="611" spans="1:3">
      <c r="A611">
        <v>609</v>
      </c>
      <c r="B611">
        <v>9811623.828864038</v>
      </c>
      <c r="C611">
        <v>2252059.694927107</v>
      </c>
    </row>
    <row r="612" spans="1:3">
      <c r="A612">
        <v>610</v>
      </c>
      <c r="B612">
        <v>9811561.316386236</v>
      </c>
      <c r="C612">
        <v>2252113.38370819</v>
      </c>
    </row>
    <row r="613" spans="1:3">
      <c r="A613">
        <v>611</v>
      </c>
      <c r="B613">
        <v>9811571.850609668</v>
      </c>
      <c r="C613">
        <v>2251860.846409391</v>
      </c>
    </row>
    <row r="614" spans="1:3">
      <c r="A614">
        <v>612</v>
      </c>
      <c r="B614">
        <v>9811557.323678976</v>
      </c>
      <c r="C614">
        <v>2252440.924971433</v>
      </c>
    </row>
    <row r="615" spans="1:3">
      <c r="A615">
        <v>613</v>
      </c>
      <c r="B615">
        <v>9811548.363366866</v>
      </c>
      <c r="C615">
        <v>2253808.91168613</v>
      </c>
    </row>
    <row r="616" spans="1:3">
      <c r="A616">
        <v>614</v>
      </c>
      <c r="B616">
        <v>9811536.978053518</v>
      </c>
      <c r="C616">
        <v>2253671.390169841</v>
      </c>
    </row>
    <row r="617" spans="1:3">
      <c r="A617">
        <v>615</v>
      </c>
      <c r="B617">
        <v>9811546.843586721</v>
      </c>
      <c r="C617">
        <v>2254573.698578171</v>
      </c>
    </row>
    <row r="618" spans="1:3">
      <c r="A618">
        <v>616</v>
      </c>
      <c r="B618">
        <v>9811539.734840827</v>
      </c>
      <c r="C618">
        <v>2252420.404875834</v>
      </c>
    </row>
    <row r="619" spans="1:3">
      <c r="A619">
        <v>617</v>
      </c>
      <c r="B619">
        <v>9811552.934680415</v>
      </c>
      <c r="C619">
        <v>2252695.642834466</v>
      </c>
    </row>
    <row r="620" spans="1:3">
      <c r="A620">
        <v>618</v>
      </c>
      <c r="B620">
        <v>9811600.898281341</v>
      </c>
      <c r="C620">
        <v>2252832.57769559</v>
      </c>
    </row>
    <row r="621" spans="1:3">
      <c r="A621">
        <v>619</v>
      </c>
      <c r="B621">
        <v>9811550.152045302</v>
      </c>
      <c r="C621">
        <v>2254829.06986487</v>
      </c>
    </row>
    <row r="622" spans="1:3">
      <c r="A622">
        <v>620</v>
      </c>
      <c r="B622">
        <v>9811561.477291739</v>
      </c>
      <c r="C622">
        <v>2251490.58858988</v>
      </c>
    </row>
    <row r="623" spans="1:3">
      <c r="A623">
        <v>621</v>
      </c>
      <c r="B623">
        <v>9811528.054266257</v>
      </c>
      <c r="C623">
        <v>2253582.903639019</v>
      </c>
    </row>
    <row r="624" spans="1:3">
      <c r="A624">
        <v>622</v>
      </c>
      <c r="B624">
        <v>9811561.254541464</v>
      </c>
      <c r="C624">
        <v>2253228.784771522</v>
      </c>
    </row>
    <row r="625" spans="1:3">
      <c r="A625">
        <v>623</v>
      </c>
      <c r="B625">
        <v>9811546.669020738</v>
      </c>
      <c r="C625">
        <v>2252955.263750554</v>
      </c>
    </row>
    <row r="626" spans="1:3">
      <c r="A626">
        <v>624</v>
      </c>
      <c r="B626">
        <v>9811504.698057633</v>
      </c>
      <c r="C626">
        <v>2253588.071720245</v>
      </c>
    </row>
    <row r="627" spans="1:3">
      <c r="A627">
        <v>625</v>
      </c>
      <c r="B627">
        <v>9811566.564202709</v>
      </c>
      <c r="C627">
        <v>2252372.668644137</v>
      </c>
    </row>
    <row r="628" spans="1:3">
      <c r="A628">
        <v>626</v>
      </c>
      <c r="B628">
        <v>9811477.000018232</v>
      </c>
      <c r="C628">
        <v>2254979.750565291</v>
      </c>
    </row>
    <row r="629" spans="1:3">
      <c r="A629">
        <v>627</v>
      </c>
      <c r="B629">
        <v>9811472.644797781</v>
      </c>
      <c r="C629">
        <v>2255428.004182395</v>
      </c>
    </row>
    <row r="630" spans="1:3">
      <c r="A630">
        <v>628</v>
      </c>
      <c r="B630">
        <v>9811428.0310195</v>
      </c>
      <c r="C630">
        <v>2256718.44934685</v>
      </c>
    </row>
    <row r="631" spans="1:3">
      <c r="A631">
        <v>629</v>
      </c>
      <c r="B631">
        <v>9811407.352130301</v>
      </c>
      <c r="C631">
        <v>2256710.823475592</v>
      </c>
    </row>
    <row r="632" spans="1:3">
      <c r="A632">
        <v>630</v>
      </c>
      <c r="B632">
        <v>9811360.802914934</v>
      </c>
      <c r="C632">
        <v>2257524.97860359</v>
      </c>
    </row>
    <row r="633" spans="1:3">
      <c r="A633">
        <v>631</v>
      </c>
      <c r="B633">
        <v>9811346.915942494</v>
      </c>
      <c r="C633">
        <v>2257475.87143208</v>
      </c>
    </row>
    <row r="634" spans="1:3">
      <c r="A634">
        <v>632</v>
      </c>
      <c r="B634">
        <v>9811310.649216585</v>
      </c>
      <c r="C634">
        <v>2258297.18728264</v>
      </c>
    </row>
    <row r="635" spans="1:3">
      <c r="A635">
        <v>633</v>
      </c>
      <c r="B635">
        <v>9811311.84870575</v>
      </c>
      <c r="C635">
        <v>2258088.52829021</v>
      </c>
    </row>
    <row r="636" spans="1:3">
      <c r="A636">
        <v>634</v>
      </c>
      <c r="B636">
        <v>9811384.086661948</v>
      </c>
      <c r="C636">
        <v>2259853.412444696</v>
      </c>
    </row>
    <row r="637" spans="1:3">
      <c r="A637">
        <v>635</v>
      </c>
      <c r="B637">
        <v>9811305.748470826</v>
      </c>
      <c r="C637">
        <v>2256294.895883285</v>
      </c>
    </row>
    <row r="638" spans="1:3">
      <c r="A638">
        <v>636</v>
      </c>
      <c r="B638">
        <v>9811348.868928554</v>
      </c>
      <c r="C638">
        <v>2260506.647468865</v>
      </c>
    </row>
    <row r="639" spans="1:3">
      <c r="A639">
        <v>637</v>
      </c>
      <c r="B639">
        <v>9811313.741806261</v>
      </c>
      <c r="C639">
        <v>2255421.096254574</v>
      </c>
    </row>
    <row r="640" spans="1:3">
      <c r="A640">
        <v>638</v>
      </c>
      <c r="B640">
        <v>9811328.801450511</v>
      </c>
      <c r="C640">
        <v>2256110.435030082</v>
      </c>
    </row>
    <row r="641" spans="1:3">
      <c r="A641">
        <v>639</v>
      </c>
      <c r="B641">
        <v>9811302.503772456</v>
      </c>
      <c r="C641">
        <v>2255864.819870039</v>
      </c>
    </row>
    <row r="642" spans="1:3">
      <c r="A642">
        <v>640</v>
      </c>
      <c r="B642">
        <v>9811318.495935054</v>
      </c>
      <c r="C642">
        <v>2257009.531425321</v>
      </c>
    </row>
    <row r="643" spans="1:3">
      <c r="A643">
        <v>641</v>
      </c>
      <c r="B643">
        <v>9811339.14784703</v>
      </c>
      <c r="C643">
        <v>2256182.041684601</v>
      </c>
    </row>
    <row r="644" spans="1:3">
      <c r="A644">
        <v>642</v>
      </c>
      <c r="B644">
        <v>9811234.326151663</v>
      </c>
      <c r="C644">
        <v>2255282.134038395</v>
      </c>
    </row>
    <row r="645" spans="1:3">
      <c r="A645">
        <v>643</v>
      </c>
      <c r="B645">
        <v>9811219.525515525</v>
      </c>
      <c r="C645">
        <v>2254471.120371227</v>
      </c>
    </row>
    <row r="646" spans="1:3">
      <c r="A646">
        <v>644</v>
      </c>
      <c r="B646">
        <v>9811233.989189574</v>
      </c>
      <c r="C646">
        <v>2252287.245525806</v>
      </c>
    </row>
    <row r="647" spans="1:3">
      <c r="A647">
        <v>645</v>
      </c>
      <c r="B647">
        <v>9811225.633430289</v>
      </c>
      <c r="C647">
        <v>2255876.71064379</v>
      </c>
    </row>
    <row r="648" spans="1:3">
      <c r="A648">
        <v>646</v>
      </c>
      <c r="B648">
        <v>9811264.793540595</v>
      </c>
      <c r="C648">
        <v>2252887.806864403</v>
      </c>
    </row>
    <row r="649" spans="1:3">
      <c r="A649">
        <v>647</v>
      </c>
      <c r="B649">
        <v>9811233.075185562</v>
      </c>
      <c r="C649">
        <v>2252213.436775806</v>
      </c>
    </row>
    <row r="650" spans="1:3">
      <c r="A650">
        <v>648</v>
      </c>
      <c r="B650">
        <v>9811191.416588876</v>
      </c>
      <c r="C650">
        <v>2257098.569081727</v>
      </c>
    </row>
    <row r="651" spans="1:3">
      <c r="A651">
        <v>649</v>
      </c>
      <c r="B651">
        <v>9811181.412255524</v>
      </c>
      <c r="C651">
        <v>2256543.731180601</v>
      </c>
    </row>
    <row r="652" spans="1:3">
      <c r="A652">
        <v>650</v>
      </c>
      <c r="B652">
        <v>9811185.710041009</v>
      </c>
      <c r="C652">
        <v>2255268.286033865</v>
      </c>
    </row>
    <row r="653" spans="1:3">
      <c r="A653">
        <v>651</v>
      </c>
      <c r="B653">
        <v>9811170.748563485</v>
      </c>
      <c r="C653">
        <v>2257049.229771714</v>
      </c>
    </row>
    <row r="654" spans="1:3">
      <c r="A654">
        <v>652</v>
      </c>
      <c r="B654">
        <v>9811215.409369178</v>
      </c>
      <c r="C654">
        <v>2258182.539819214</v>
      </c>
    </row>
    <row r="655" spans="1:3">
      <c r="A655">
        <v>653</v>
      </c>
      <c r="B655">
        <v>9811200.651072253</v>
      </c>
      <c r="C655">
        <v>2257183.521263532</v>
      </c>
    </row>
    <row r="656" spans="1:3">
      <c r="A656">
        <v>654</v>
      </c>
      <c r="B656">
        <v>9811187.273553386</v>
      </c>
      <c r="C656">
        <v>2256840.376808778</v>
      </c>
    </row>
    <row r="657" spans="1:3">
      <c r="A657">
        <v>655</v>
      </c>
      <c r="B657">
        <v>9811165.446358673</v>
      </c>
      <c r="C657">
        <v>2256562.232599819</v>
      </c>
    </row>
    <row r="658" spans="1:3">
      <c r="A658">
        <v>656</v>
      </c>
      <c r="B658">
        <v>9811194.477531489</v>
      </c>
      <c r="C658">
        <v>2253520.788633302</v>
      </c>
    </row>
    <row r="659" spans="1:3">
      <c r="A659">
        <v>657</v>
      </c>
      <c r="B659">
        <v>9811171.882455233</v>
      </c>
      <c r="C659">
        <v>2256678.062714567</v>
      </c>
    </row>
    <row r="660" spans="1:3">
      <c r="A660">
        <v>658</v>
      </c>
      <c r="B660">
        <v>9811220.451503387</v>
      </c>
      <c r="C660">
        <v>2256710.788200763</v>
      </c>
    </row>
    <row r="661" spans="1:3">
      <c r="A661">
        <v>659</v>
      </c>
      <c r="B661">
        <v>9811180.429237498</v>
      </c>
      <c r="C661">
        <v>2257095.071196492</v>
      </c>
    </row>
    <row r="662" spans="1:3">
      <c r="A662">
        <v>660</v>
      </c>
      <c r="B662">
        <v>9811157.580204483</v>
      </c>
      <c r="C662">
        <v>2254850.253089115</v>
      </c>
    </row>
    <row r="663" spans="1:3">
      <c r="A663">
        <v>661</v>
      </c>
      <c r="B663">
        <v>9811162.035143491</v>
      </c>
      <c r="C663">
        <v>2254821.553689505</v>
      </c>
    </row>
    <row r="664" spans="1:3">
      <c r="A664">
        <v>662</v>
      </c>
      <c r="B664">
        <v>9811171.505416851</v>
      </c>
      <c r="C664">
        <v>2258137.521363486</v>
      </c>
    </row>
    <row r="665" spans="1:3">
      <c r="A665">
        <v>663</v>
      </c>
      <c r="B665">
        <v>9811173.132594066</v>
      </c>
      <c r="C665">
        <v>2254497.904204941</v>
      </c>
    </row>
    <row r="666" spans="1:3">
      <c r="A666">
        <v>664</v>
      </c>
      <c r="B666">
        <v>9811204.019293755</v>
      </c>
      <c r="C666">
        <v>2254233.40819467</v>
      </c>
    </row>
    <row r="667" spans="1:3">
      <c r="A667">
        <v>665</v>
      </c>
      <c r="B667">
        <v>9811172.337136878</v>
      </c>
      <c r="C667">
        <v>2255072.814884298</v>
      </c>
    </row>
    <row r="668" spans="1:3">
      <c r="A668">
        <v>666</v>
      </c>
      <c r="B668">
        <v>9811164.143001074</v>
      </c>
      <c r="C668">
        <v>2253763.025492599</v>
      </c>
    </row>
    <row r="669" spans="1:3">
      <c r="A669">
        <v>667</v>
      </c>
      <c r="B669">
        <v>9811194.265677914</v>
      </c>
      <c r="C669">
        <v>2255617.583308615</v>
      </c>
    </row>
    <row r="670" spans="1:3">
      <c r="A670">
        <v>668</v>
      </c>
      <c r="B670">
        <v>9811158.179229651</v>
      </c>
      <c r="C670">
        <v>2255686.162593363</v>
      </c>
    </row>
    <row r="671" spans="1:3">
      <c r="A671">
        <v>669</v>
      </c>
      <c r="B671">
        <v>9811191.971788891</v>
      </c>
      <c r="C671">
        <v>2255553.314017577</v>
      </c>
    </row>
    <row r="672" spans="1:3">
      <c r="A672">
        <v>670</v>
      </c>
      <c r="B672">
        <v>9811133.823121736</v>
      </c>
      <c r="C672">
        <v>2258500.484409432</v>
      </c>
    </row>
    <row r="673" spans="1:3">
      <c r="A673">
        <v>671</v>
      </c>
      <c r="B673">
        <v>9811146.092989568</v>
      </c>
      <c r="C673">
        <v>2258055.102245566</v>
      </c>
    </row>
    <row r="674" spans="1:3">
      <c r="A674">
        <v>672</v>
      </c>
      <c r="B674">
        <v>9811187.7203029</v>
      </c>
      <c r="C674">
        <v>2257580.517211321</v>
      </c>
    </row>
    <row r="675" spans="1:3">
      <c r="A675">
        <v>673</v>
      </c>
      <c r="B675">
        <v>9811147.255007382</v>
      </c>
      <c r="C675">
        <v>2258248.5934532</v>
      </c>
    </row>
    <row r="676" spans="1:3">
      <c r="A676">
        <v>674</v>
      </c>
      <c r="B676">
        <v>9811168.843774816</v>
      </c>
      <c r="C676">
        <v>2257862.20893288</v>
      </c>
    </row>
    <row r="677" spans="1:3">
      <c r="A677">
        <v>675</v>
      </c>
      <c r="B677">
        <v>9811162.01909044</v>
      </c>
      <c r="C677">
        <v>2258350.153543671</v>
      </c>
    </row>
    <row r="678" spans="1:3">
      <c r="A678">
        <v>676</v>
      </c>
      <c r="B678">
        <v>9811177.598322663</v>
      </c>
      <c r="C678">
        <v>2257702.766165489</v>
      </c>
    </row>
    <row r="679" spans="1:3">
      <c r="A679">
        <v>677</v>
      </c>
      <c r="B679">
        <v>9811155.387767935</v>
      </c>
      <c r="C679">
        <v>2258789.404159841</v>
      </c>
    </row>
    <row r="680" spans="1:3">
      <c r="A680">
        <v>678</v>
      </c>
      <c r="B680">
        <v>9811111.286777848</v>
      </c>
      <c r="C680">
        <v>2259571.771961804</v>
      </c>
    </row>
    <row r="681" spans="1:3">
      <c r="A681">
        <v>679</v>
      </c>
      <c r="B681">
        <v>9811116.654417051</v>
      </c>
      <c r="C681">
        <v>2257407.697963779</v>
      </c>
    </row>
    <row r="682" spans="1:3">
      <c r="A682">
        <v>680</v>
      </c>
      <c r="B682">
        <v>9811139.085319683</v>
      </c>
      <c r="C682">
        <v>2260198.410013351</v>
      </c>
    </row>
    <row r="683" spans="1:3">
      <c r="A683">
        <v>681</v>
      </c>
      <c r="B683">
        <v>9811138.653717643</v>
      </c>
      <c r="C683">
        <v>2259169.171823638</v>
      </c>
    </row>
    <row r="684" spans="1:3">
      <c r="A684">
        <v>682</v>
      </c>
      <c r="B684">
        <v>9811128.918208206</v>
      </c>
      <c r="C684">
        <v>2260469.762361902</v>
      </c>
    </row>
    <row r="685" spans="1:3">
      <c r="A685">
        <v>683</v>
      </c>
      <c r="B685">
        <v>9811133.939343508</v>
      </c>
      <c r="C685">
        <v>2260292.810510581</v>
      </c>
    </row>
    <row r="686" spans="1:3">
      <c r="A686">
        <v>684</v>
      </c>
      <c r="B686">
        <v>9811111.613218583</v>
      </c>
      <c r="C686">
        <v>2259432.555256267</v>
      </c>
    </row>
    <row r="687" spans="1:3">
      <c r="A687">
        <v>685</v>
      </c>
      <c r="B687">
        <v>9811138.139441304</v>
      </c>
      <c r="C687">
        <v>2260902.598725109</v>
      </c>
    </row>
    <row r="688" spans="1:3">
      <c r="A688">
        <v>686</v>
      </c>
      <c r="B688">
        <v>9811141.959986169</v>
      </c>
      <c r="C688">
        <v>2260067.990598972</v>
      </c>
    </row>
    <row r="689" spans="1:3">
      <c r="A689">
        <v>687</v>
      </c>
      <c r="B689">
        <v>9811125.165289728</v>
      </c>
      <c r="C689">
        <v>2257361.176164685</v>
      </c>
    </row>
    <row r="690" spans="1:3">
      <c r="A690">
        <v>688</v>
      </c>
      <c r="B690">
        <v>9811124.145672154</v>
      </c>
      <c r="C690">
        <v>2256687.907913009</v>
      </c>
    </row>
    <row r="691" spans="1:3">
      <c r="A691">
        <v>689</v>
      </c>
      <c r="B691">
        <v>9811134.159886269</v>
      </c>
      <c r="C691">
        <v>2259959.58151275</v>
      </c>
    </row>
    <row r="692" spans="1:3">
      <c r="A692">
        <v>690</v>
      </c>
      <c r="B692">
        <v>9811140.091562582</v>
      </c>
      <c r="C692">
        <v>2256755.502341473</v>
      </c>
    </row>
    <row r="693" spans="1:3">
      <c r="A693">
        <v>691</v>
      </c>
      <c r="B693">
        <v>9811121.137800779</v>
      </c>
      <c r="C693">
        <v>2259468.271307398</v>
      </c>
    </row>
    <row r="694" spans="1:3">
      <c r="A694">
        <v>692</v>
      </c>
      <c r="B694">
        <v>9811138.88088847</v>
      </c>
      <c r="C694">
        <v>2263070.454746579</v>
      </c>
    </row>
    <row r="695" spans="1:3">
      <c r="A695">
        <v>693</v>
      </c>
      <c r="B695">
        <v>9811109.888651939</v>
      </c>
      <c r="C695">
        <v>2259971.946930484</v>
      </c>
    </row>
    <row r="696" spans="1:3">
      <c r="A696">
        <v>694</v>
      </c>
      <c r="B696">
        <v>9811158.163589647</v>
      </c>
      <c r="C696">
        <v>2259235.7733914</v>
      </c>
    </row>
    <row r="697" spans="1:3">
      <c r="A697">
        <v>695</v>
      </c>
      <c r="B697">
        <v>9811121.287934192</v>
      </c>
      <c r="C697">
        <v>2259188.115241847</v>
      </c>
    </row>
    <row r="698" spans="1:3">
      <c r="A698">
        <v>696</v>
      </c>
      <c r="B698">
        <v>9811110.329844253</v>
      </c>
      <c r="C698">
        <v>2257486.902184905</v>
      </c>
    </row>
    <row r="699" spans="1:3">
      <c r="A699">
        <v>697</v>
      </c>
      <c r="B699">
        <v>9811118.974452125</v>
      </c>
      <c r="C699">
        <v>2260654.986316938</v>
      </c>
    </row>
    <row r="700" spans="1:3">
      <c r="A700">
        <v>698</v>
      </c>
      <c r="B700">
        <v>9811141.023015201</v>
      </c>
      <c r="C700">
        <v>2258394.673545144</v>
      </c>
    </row>
    <row r="701" spans="1:3">
      <c r="A701">
        <v>699</v>
      </c>
      <c r="B701">
        <v>9811115.022550588</v>
      </c>
      <c r="C701">
        <v>2259989.781959826</v>
      </c>
    </row>
    <row r="702" spans="1:3">
      <c r="A702">
        <v>700</v>
      </c>
      <c r="B702">
        <v>9811110.020041674</v>
      </c>
      <c r="C702">
        <v>2259611.384435513</v>
      </c>
    </row>
    <row r="703" spans="1:3">
      <c r="A703">
        <v>701</v>
      </c>
      <c r="B703">
        <v>9811108.843851043</v>
      </c>
      <c r="C703">
        <v>2260045.081536155</v>
      </c>
    </row>
    <row r="704" spans="1:3">
      <c r="A704">
        <v>702</v>
      </c>
      <c r="B704">
        <v>9811105.581807876</v>
      </c>
      <c r="C704">
        <v>2259894.209356136</v>
      </c>
    </row>
    <row r="705" spans="1:3">
      <c r="A705">
        <v>703</v>
      </c>
      <c r="B705">
        <v>9811103.654227652</v>
      </c>
      <c r="C705">
        <v>2260262.80274116</v>
      </c>
    </row>
    <row r="706" spans="1:3">
      <c r="A706">
        <v>704</v>
      </c>
      <c r="B706">
        <v>9811101.887798877</v>
      </c>
      <c r="C706">
        <v>2260881.908864808</v>
      </c>
    </row>
    <row r="707" spans="1:3">
      <c r="A707">
        <v>705</v>
      </c>
      <c r="B707">
        <v>9811099.537299521</v>
      </c>
      <c r="C707">
        <v>2259979.60963568</v>
      </c>
    </row>
    <row r="708" spans="1:3">
      <c r="A708">
        <v>706</v>
      </c>
      <c r="B708">
        <v>9811094.305043662</v>
      </c>
      <c r="C708">
        <v>2259470.771140224</v>
      </c>
    </row>
    <row r="709" spans="1:3">
      <c r="A709">
        <v>707</v>
      </c>
      <c r="B709">
        <v>9811117.615107581</v>
      </c>
      <c r="C709">
        <v>2259696.837599569</v>
      </c>
    </row>
    <row r="710" spans="1:3">
      <c r="A710">
        <v>708</v>
      </c>
      <c r="B710">
        <v>9811116.703107173</v>
      </c>
      <c r="C710">
        <v>2259304.691425439</v>
      </c>
    </row>
    <row r="711" spans="1:3">
      <c r="A711">
        <v>709</v>
      </c>
      <c r="B711">
        <v>9811106.566365734</v>
      </c>
      <c r="C711">
        <v>2259739.653068003</v>
      </c>
    </row>
    <row r="712" spans="1:3">
      <c r="A712">
        <v>710</v>
      </c>
      <c r="B712">
        <v>9811092.977899142</v>
      </c>
      <c r="C712">
        <v>2259853.367593836</v>
      </c>
    </row>
    <row r="713" spans="1:3">
      <c r="A713">
        <v>711</v>
      </c>
      <c r="B713">
        <v>9811102.327217059</v>
      </c>
      <c r="C713">
        <v>2260070.580753116</v>
      </c>
    </row>
    <row r="714" spans="1:3">
      <c r="A714">
        <v>712</v>
      </c>
      <c r="B714">
        <v>9811095.48611835</v>
      </c>
      <c r="C714">
        <v>2260515.56519063</v>
      </c>
    </row>
    <row r="715" spans="1:3">
      <c r="A715">
        <v>713</v>
      </c>
      <c r="B715">
        <v>9811086.055055363</v>
      </c>
      <c r="C715">
        <v>2258970.493569719</v>
      </c>
    </row>
    <row r="716" spans="1:3">
      <c r="A716">
        <v>714</v>
      </c>
      <c r="B716">
        <v>9811087.923198514</v>
      </c>
      <c r="C716">
        <v>2258989.379457283</v>
      </c>
    </row>
    <row r="717" spans="1:3">
      <c r="A717">
        <v>715</v>
      </c>
      <c r="B717">
        <v>9811081.287903933</v>
      </c>
      <c r="C717">
        <v>2258267.450335579</v>
      </c>
    </row>
    <row r="718" spans="1:3">
      <c r="A718">
        <v>716</v>
      </c>
      <c r="B718">
        <v>9811069.449032655</v>
      </c>
      <c r="C718">
        <v>2258171.002431186</v>
      </c>
    </row>
    <row r="719" spans="1:3">
      <c r="A719">
        <v>717</v>
      </c>
      <c r="B719">
        <v>9811076.328543609</v>
      </c>
      <c r="C719">
        <v>2257783.650385335</v>
      </c>
    </row>
    <row r="720" spans="1:3">
      <c r="A720">
        <v>718</v>
      </c>
      <c r="B720">
        <v>9811071.196687104</v>
      </c>
      <c r="C720">
        <v>2258266.237923237</v>
      </c>
    </row>
    <row r="721" spans="1:3">
      <c r="A721">
        <v>719</v>
      </c>
      <c r="B721">
        <v>9811065.790498376</v>
      </c>
      <c r="C721">
        <v>2258447.469110425</v>
      </c>
    </row>
    <row r="722" spans="1:3">
      <c r="A722">
        <v>720</v>
      </c>
      <c r="B722">
        <v>9811068.184992684</v>
      </c>
      <c r="C722">
        <v>2258099.106653346</v>
      </c>
    </row>
    <row r="723" spans="1:3">
      <c r="A723">
        <v>721</v>
      </c>
      <c r="B723">
        <v>9811056.304461153</v>
      </c>
      <c r="C723">
        <v>2258245.834756925</v>
      </c>
    </row>
    <row r="724" spans="1:3">
      <c r="A724">
        <v>722</v>
      </c>
      <c r="B724">
        <v>9811059.38596293</v>
      </c>
      <c r="C724">
        <v>2257712.816561854</v>
      </c>
    </row>
    <row r="725" spans="1:3">
      <c r="A725">
        <v>723</v>
      </c>
      <c r="B725">
        <v>9811045.446779625</v>
      </c>
      <c r="C725">
        <v>2257393.887542945</v>
      </c>
    </row>
    <row r="726" spans="1:3">
      <c r="A726">
        <v>724</v>
      </c>
      <c r="B726">
        <v>9811044.439713929</v>
      </c>
      <c r="C726">
        <v>2258359.139757221</v>
      </c>
    </row>
    <row r="727" spans="1:3">
      <c r="A727">
        <v>725</v>
      </c>
      <c r="B727">
        <v>9811031.598881116</v>
      </c>
      <c r="C727">
        <v>2258438.033986206</v>
      </c>
    </row>
    <row r="728" spans="1:3">
      <c r="A728">
        <v>726</v>
      </c>
      <c r="B728">
        <v>9811041.863717034</v>
      </c>
      <c r="C728">
        <v>2258145.811299068</v>
      </c>
    </row>
    <row r="729" spans="1:3">
      <c r="A729">
        <v>727</v>
      </c>
      <c r="B729">
        <v>9811014.023646431</v>
      </c>
      <c r="C729">
        <v>2257795.329247661</v>
      </c>
    </row>
    <row r="730" spans="1:3">
      <c r="A730">
        <v>728</v>
      </c>
      <c r="B730">
        <v>9811022.224387044</v>
      </c>
      <c r="C730">
        <v>2257526.401379361</v>
      </c>
    </row>
    <row r="731" spans="1:3">
      <c r="A731">
        <v>729</v>
      </c>
      <c r="B731">
        <v>9811027.164887197</v>
      </c>
      <c r="C731">
        <v>2258421.493731837</v>
      </c>
    </row>
    <row r="732" spans="1:3">
      <c r="A732">
        <v>730</v>
      </c>
      <c r="B732">
        <v>9811037.100500572</v>
      </c>
      <c r="C732">
        <v>2257494.754422133</v>
      </c>
    </row>
    <row r="733" spans="1:3">
      <c r="A733">
        <v>731</v>
      </c>
      <c r="B733">
        <v>9811024.608489921</v>
      </c>
      <c r="C733">
        <v>2258496.996666779</v>
      </c>
    </row>
    <row r="734" spans="1:3">
      <c r="A734">
        <v>732</v>
      </c>
      <c r="B734">
        <v>9811017.121313455</v>
      </c>
      <c r="C734">
        <v>2258938.167355835</v>
      </c>
    </row>
    <row r="735" spans="1:3">
      <c r="A735">
        <v>733</v>
      </c>
      <c r="B735">
        <v>9811019.806852998</v>
      </c>
      <c r="C735">
        <v>2257669.3982363</v>
      </c>
    </row>
    <row r="736" spans="1:3">
      <c r="A736">
        <v>734</v>
      </c>
      <c r="B736">
        <v>9811020.919792823</v>
      </c>
      <c r="C736">
        <v>2259119.665134029</v>
      </c>
    </row>
    <row r="737" spans="1:3">
      <c r="A737">
        <v>735</v>
      </c>
      <c r="B737">
        <v>9811016.692867042</v>
      </c>
      <c r="C737">
        <v>2257117.411682357</v>
      </c>
    </row>
    <row r="738" spans="1:3">
      <c r="A738">
        <v>736</v>
      </c>
      <c r="B738">
        <v>9811019.018103966</v>
      </c>
      <c r="C738">
        <v>2256835.886339569</v>
      </c>
    </row>
    <row r="739" spans="1:3">
      <c r="A739">
        <v>737</v>
      </c>
      <c r="B739">
        <v>9811014.181056749</v>
      </c>
      <c r="C739">
        <v>2257111.084697762</v>
      </c>
    </row>
    <row r="740" spans="1:3">
      <c r="A740">
        <v>738</v>
      </c>
      <c r="B740">
        <v>9811007.060857192</v>
      </c>
      <c r="C740">
        <v>2256054.069009637</v>
      </c>
    </row>
    <row r="741" spans="1:3">
      <c r="A741">
        <v>739</v>
      </c>
      <c r="B741">
        <v>9811017.842351928</v>
      </c>
      <c r="C741">
        <v>2256210.115540445</v>
      </c>
    </row>
    <row r="742" spans="1:3">
      <c r="A742">
        <v>740</v>
      </c>
      <c r="B742">
        <v>9810991.531062376</v>
      </c>
      <c r="C742">
        <v>2256347.834004734</v>
      </c>
    </row>
    <row r="743" spans="1:3">
      <c r="A743">
        <v>741</v>
      </c>
      <c r="B743">
        <v>9810993.814995877</v>
      </c>
      <c r="C743">
        <v>2256714.939656695</v>
      </c>
    </row>
    <row r="744" spans="1:3">
      <c r="A744">
        <v>742</v>
      </c>
      <c r="B744">
        <v>9811007.287715962</v>
      </c>
      <c r="C744">
        <v>2256453.910666264</v>
      </c>
    </row>
    <row r="745" spans="1:3">
      <c r="A745">
        <v>743</v>
      </c>
      <c r="B745">
        <v>9810997.00142014</v>
      </c>
      <c r="C745">
        <v>2256528.26622227</v>
      </c>
    </row>
    <row r="746" spans="1:3">
      <c r="A746">
        <v>744</v>
      </c>
      <c r="B746">
        <v>9810994.024616836</v>
      </c>
      <c r="C746">
        <v>2256109.404393065</v>
      </c>
    </row>
    <row r="747" spans="1:3">
      <c r="A747">
        <v>745</v>
      </c>
      <c r="B747">
        <v>9810992.027809881</v>
      </c>
      <c r="C747">
        <v>2256982.505222456</v>
      </c>
    </row>
    <row r="748" spans="1:3">
      <c r="A748">
        <v>746</v>
      </c>
      <c r="B748">
        <v>9810984.032154892</v>
      </c>
      <c r="C748">
        <v>2255727.001840794</v>
      </c>
    </row>
    <row r="749" spans="1:3">
      <c r="A749">
        <v>747</v>
      </c>
      <c r="B749">
        <v>9810991.172854749</v>
      </c>
      <c r="C749">
        <v>2255533.180858207</v>
      </c>
    </row>
    <row r="750" spans="1:3">
      <c r="A750">
        <v>748</v>
      </c>
      <c r="B750">
        <v>9810965.606351754</v>
      </c>
      <c r="C750">
        <v>2254272.19567768</v>
      </c>
    </row>
    <row r="751" spans="1:3">
      <c r="A751">
        <v>749</v>
      </c>
      <c r="B751">
        <v>9810983.244107002</v>
      </c>
      <c r="C751">
        <v>2253638.90314042</v>
      </c>
    </row>
    <row r="752" spans="1:3">
      <c r="A752">
        <v>750</v>
      </c>
      <c r="B752">
        <v>9810964.39784685</v>
      </c>
      <c r="C752">
        <v>2253864.488341119</v>
      </c>
    </row>
    <row r="753" spans="1:3">
      <c r="A753">
        <v>751</v>
      </c>
      <c r="B753">
        <v>9810950.77042393</v>
      </c>
      <c r="C753">
        <v>2254047.823711901</v>
      </c>
    </row>
    <row r="754" spans="1:3">
      <c r="A754">
        <v>752</v>
      </c>
      <c r="B754">
        <v>9810959.295781523</v>
      </c>
      <c r="C754">
        <v>2253670.037193015</v>
      </c>
    </row>
    <row r="755" spans="1:3">
      <c r="A755">
        <v>753</v>
      </c>
      <c r="B755">
        <v>9810953.954771737</v>
      </c>
      <c r="C755">
        <v>2255245.711910887</v>
      </c>
    </row>
    <row r="756" spans="1:3">
      <c r="A756">
        <v>754</v>
      </c>
      <c r="B756">
        <v>9810955.08024573</v>
      </c>
      <c r="C756">
        <v>2254373.907071867</v>
      </c>
    </row>
    <row r="757" spans="1:3">
      <c r="A757">
        <v>755</v>
      </c>
      <c r="B757">
        <v>9810947.106638797</v>
      </c>
      <c r="C757">
        <v>2253519.056926096</v>
      </c>
    </row>
    <row r="758" spans="1:3">
      <c r="A758">
        <v>756</v>
      </c>
      <c r="B758">
        <v>9810944.432620255</v>
      </c>
      <c r="C758">
        <v>2253771.213878358</v>
      </c>
    </row>
    <row r="759" spans="1:3">
      <c r="A759">
        <v>757</v>
      </c>
      <c r="B759">
        <v>9810940.961827047</v>
      </c>
      <c r="C759">
        <v>2254374.129707012</v>
      </c>
    </row>
    <row r="760" spans="1:3">
      <c r="A760">
        <v>758</v>
      </c>
      <c r="B760">
        <v>9810945.398225078</v>
      </c>
      <c r="C760">
        <v>2254201.138840039</v>
      </c>
    </row>
    <row r="761" spans="1:3">
      <c r="A761">
        <v>759</v>
      </c>
      <c r="B761">
        <v>9810924.360676147</v>
      </c>
      <c r="C761">
        <v>2253951.013600117</v>
      </c>
    </row>
    <row r="762" spans="1:3">
      <c r="A762">
        <v>760</v>
      </c>
      <c r="B762">
        <v>9810922.1629116</v>
      </c>
      <c r="C762">
        <v>2254052.871307043</v>
      </c>
    </row>
    <row r="763" spans="1:3">
      <c r="A763">
        <v>761</v>
      </c>
      <c r="B763">
        <v>9810937.432054998</v>
      </c>
      <c r="C763">
        <v>2253188.210743853</v>
      </c>
    </row>
    <row r="764" spans="1:3">
      <c r="A764">
        <v>762</v>
      </c>
      <c r="B764">
        <v>9810920.370606681</v>
      </c>
      <c r="C764">
        <v>2254554.846689861</v>
      </c>
    </row>
    <row r="765" spans="1:3">
      <c r="A765">
        <v>763</v>
      </c>
      <c r="B765">
        <v>9810920.126445265</v>
      </c>
      <c r="C765">
        <v>2253926.983101365</v>
      </c>
    </row>
    <row r="766" spans="1:3">
      <c r="A766">
        <v>764</v>
      </c>
      <c r="B766">
        <v>9810915.376029532</v>
      </c>
      <c r="C766">
        <v>2254953.874597263</v>
      </c>
    </row>
    <row r="767" spans="1:3">
      <c r="A767">
        <v>765</v>
      </c>
      <c r="B767">
        <v>9810894.580536043</v>
      </c>
      <c r="C767">
        <v>2255302.285086201</v>
      </c>
    </row>
    <row r="768" spans="1:3">
      <c r="A768">
        <v>766</v>
      </c>
      <c r="B768">
        <v>9810900.106101574</v>
      </c>
      <c r="C768">
        <v>2255423.298640088</v>
      </c>
    </row>
    <row r="769" spans="1:3">
      <c r="A769">
        <v>767</v>
      </c>
      <c r="B769">
        <v>9810897.388490254</v>
      </c>
      <c r="C769">
        <v>2254453.019703112</v>
      </c>
    </row>
    <row r="770" spans="1:3">
      <c r="A770">
        <v>768</v>
      </c>
      <c r="B770">
        <v>9810892.975297179</v>
      </c>
      <c r="C770">
        <v>2254981.769788423</v>
      </c>
    </row>
    <row r="771" spans="1:3">
      <c r="A771">
        <v>769</v>
      </c>
      <c r="B771">
        <v>9810893.540499898</v>
      </c>
      <c r="C771">
        <v>2254933.383652045</v>
      </c>
    </row>
    <row r="772" spans="1:3">
      <c r="A772">
        <v>770</v>
      </c>
      <c r="B772">
        <v>9810895.679872552</v>
      </c>
      <c r="C772">
        <v>2254449.014639294</v>
      </c>
    </row>
    <row r="773" spans="1:3">
      <c r="A773">
        <v>771</v>
      </c>
      <c r="B773">
        <v>9810877.849079538</v>
      </c>
      <c r="C773">
        <v>2256021.489982973</v>
      </c>
    </row>
    <row r="774" spans="1:3">
      <c r="A774">
        <v>772</v>
      </c>
      <c r="B774">
        <v>9810881.315122932</v>
      </c>
      <c r="C774">
        <v>2255430.593539579</v>
      </c>
    </row>
    <row r="775" spans="1:3">
      <c r="A775">
        <v>773</v>
      </c>
      <c r="B775">
        <v>9810877.158739863</v>
      </c>
      <c r="C775">
        <v>2256875.498701181</v>
      </c>
    </row>
    <row r="776" spans="1:3">
      <c r="A776">
        <v>774</v>
      </c>
      <c r="B776">
        <v>9810887.539690765</v>
      </c>
      <c r="C776">
        <v>2256416.141866852</v>
      </c>
    </row>
    <row r="777" spans="1:3">
      <c r="A777">
        <v>775</v>
      </c>
      <c r="B777">
        <v>9810877.282115685</v>
      </c>
      <c r="C777">
        <v>2258474.279283968</v>
      </c>
    </row>
    <row r="778" spans="1:3">
      <c r="A778">
        <v>776</v>
      </c>
      <c r="B778">
        <v>9810881.269492764</v>
      </c>
      <c r="C778">
        <v>2257437.897450007</v>
      </c>
    </row>
    <row r="779" spans="1:3">
      <c r="A779">
        <v>777</v>
      </c>
      <c r="B779">
        <v>9810871.808109572</v>
      </c>
      <c r="C779">
        <v>2256014.909622616</v>
      </c>
    </row>
    <row r="780" spans="1:3">
      <c r="A780">
        <v>778</v>
      </c>
      <c r="B780">
        <v>9810874.087786948</v>
      </c>
      <c r="C780">
        <v>2256701.88321361</v>
      </c>
    </row>
    <row r="781" spans="1:3">
      <c r="A781">
        <v>779</v>
      </c>
      <c r="B781">
        <v>9810874.475865377</v>
      </c>
      <c r="C781">
        <v>2256247.658897415</v>
      </c>
    </row>
    <row r="782" spans="1:3">
      <c r="A782">
        <v>780</v>
      </c>
      <c r="B782">
        <v>9810875.67996012</v>
      </c>
      <c r="C782">
        <v>2256799.132760915</v>
      </c>
    </row>
    <row r="783" spans="1:3">
      <c r="A783">
        <v>781</v>
      </c>
      <c r="B783">
        <v>9810874.042303167</v>
      </c>
      <c r="C783">
        <v>2256655.773819094</v>
      </c>
    </row>
    <row r="784" spans="1:3">
      <c r="A784">
        <v>782</v>
      </c>
      <c r="B784">
        <v>9810878.67741208</v>
      </c>
      <c r="C784">
        <v>2256103.019139431</v>
      </c>
    </row>
    <row r="785" spans="1:3">
      <c r="A785">
        <v>783</v>
      </c>
      <c r="B785">
        <v>9810882.970613271</v>
      </c>
      <c r="C785">
        <v>2255546.07625634</v>
      </c>
    </row>
    <row r="786" spans="1:3">
      <c r="A786">
        <v>784</v>
      </c>
      <c r="B786">
        <v>9810879.166441619</v>
      </c>
      <c r="C786">
        <v>2255745.109989287</v>
      </c>
    </row>
    <row r="787" spans="1:3">
      <c r="A787">
        <v>785</v>
      </c>
      <c r="B787">
        <v>9810874.566058347</v>
      </c>
      <c r="C787">
        <v>2256570.576230136</v>
      </c>
    </row>
    <row r="788" spans="1:3">
      <c r="A788">
        <v>786</v>
      </c>
      <c r="B788">
        <v>9810876.328575218</v>
      </c>
      <c r="C788">
        <v>2255370.210233883</v>
      </c>
    </row>
    <row r="789" spans="1:3">
      <c r="A789">
        <v>787</v>
      </c>
      <c r="B789">
        <v>9810878.551800556</v>
      </c>
      <c r="C789">
        <v>2255727.688407799</v>
      </c>
    </row>
    <row r="790" spans="1:3">
      <c r="A790">
        <v>788</v>
      </c>
      <c r="B790">
        <v>9810874.852708051</v>
      </c>
      <c r="C790">
        <v>2256028.402135588</v>
      </c>
    </row>
    <row r="791" spans="1:3">
      <c r="A791">
        <v>789</v>
      </c>
      <c r="B791">
        <v>9810890.506561708</v>
      </c>
      <c r="C791">
        <v>2258014.953729127</v>
      </c>
    </row>
    <row r="792" spans="1:3">
      <c r="A792">
        <v>790</v>
      </c>
      <c r="B792">
        <v>9810873.360959554</v>
      </c>
      <c r="C792">
        <v>2255567.828972716</v>
      </c>
    </row>
    <row r="793" spans="1:3">
      <c r="A793">
        <v>791</v>
      </c>
      <c r="B793">
        <v>9810856.306977291</v>
      </c>
      <c r="C793">
        <v>2255801.323654824</v>
      </c>
    </row>
    <row r="794" spans="1:3">
      <c r="A794">
        <v>792</v>
      </c>
      <c r="B794">
        <v>9810860.083449144</v>
      </c>
      <c r="C794">
        <v>2255221.646133761</v>
      </c>
    </row>
    <row r="795" spans="1:3">
      <c r="A795">
        <v>793</v>
      </c>
      <c r="B795">
        <v>9810866.174092507</v>
      </c>
      <c r="C795">
        <v>2256211.182248814</v>
      </c>
    </row>
    <row r="796" spans="1:3">
      <c r="A796">
        <v>794</v>
      </c>
      <c r="B796">
        <v>9810863.244609253</v>
      </c>
      <c r="C796">
        <v>2255339.35622777</v>
      </c>
    </row>
    <row r="797" spans="1:3">
      <c r="A797">
        <v>795</v>
      </c>
      <c r="B797">
        <v>9810858.274168687</v>
      </c>
      <c r="C797">
        <v>2255780.35309941</v>
      </c>
    </row>
    <row r="798" spans="1:3">
      <c r="A798">
        <v>796</v>
      </c>
      <c r="B798">
        <v>9810860.208129734</v>
      </c>
      <c r="C798">
        <v>2255486.81731496</v>
      </c>
    </row>
    <row r="799" spans="1:3">
      <c r="A799">
        <v>797</v>
      </c>
      <c r="B799">
        <v>9810857.571865959</v>
      </c>
      <c r="C799">
        <v>2255865.332794347</v>
      </c>
    </row>
    <row r="800" spans="1:3">
      <c r="A800">
        <v>798</v>
      </c>
      <c r="B800">
        <v>9810858.890326887</v>
      </c>
      <c r="C800">
        <v>2255917.801105971</v>
      </c>
    </row>
    <row r="801" spans="1:3">
      <c r="A801">
        <v>799</v>
      </c>
      <c r="B801">
        <v>9810872.433235619</v>
      </c>
      <c r="C801">
        <v>2255174.206856249</v>
      </c>
    </row>
    <row r="802" spans="1:3">
      <c r="A802">
        <v>800</v>
      </c>
      <c r="B802">
        <v>9810864.805260364</v>
      </c>
      <c r="C802">
        <v>2256256.928309766</v>
      </c>
    </row>
    <row r="803" spans="1:3">
      <c r="A803">
        <v>801</v>
      </c>
      <c r="B803">
        <v>9810847.1057579</v>
      </c>
      <c r="C803">
        <v>2255948.332465645</v>
      </c>
    </row>
    <row r="804" spans="1:3">
      <c r="A804">
        <v>802</v>
      </c>
      <c r="B804">
        <v>9810854.090884825</v>
      </c>
      <c r="C804">
        <v>2255549.902881761</v>
      </c>
    </row>
    <row r="805" spans="1:3">
      <c r="A805">
        <v>803</v>
      </c>
      <c r="B805">
        <v>9810852.761481477</v>
      </c>
      <c r="C805">
        <v>2254206.199392178</v>
      </c>
    </row>
    <row r="806" spans="1:3">
      <c r="A806">
        <v>804</v>
      </c>
      <c r="B806">
        <v>9810849.1335328</v>
      </c>
      <c r="C806">
        <v>2255666.950637906</v>
      </c>
    </row>
    <row r="807" spans="1:3">
      <c r="A807">
        <v>805</v>
      </c>
      <c r="B807">
        <v>9810854.428112729</v>
      </c>
      <c r="C807">
        <v>2255213.629588547</v>
      </c>
    </row>
    <row r="808" spans="1:3">
      <c r="A808">
        <v>806</v>
      </c>
      <c r="B808">
        <v>9810857.413282488</v>
      </c>
      <c r="C808">
        <v>2256317.730697787</v>
      </c>
    </row>
    <row r="809" spans="1:3">
      <c r="A809">
        <v>807</v>
      </c>
      <c r="B809">
        <v>9810842.297840057</v>
      </c>
      <c r="C809">
        <v>2256025.169948405</v>
      </c>
    </row>
    <row r="810" spans="1:3">
      <c r="A810">
        <v>808</v>
      </c>
      <c r="B810">
        <v>9810856.594398081</v>
      </c>
      <c r="C810">
        <v>2256045.856010424</v>
      </c>
    </row>
    <row r="811" spans="1:3">
      <c r="A811">
        <v>809</v>
      </c>
      <c r="B811">
        <v>9810843.482239056</v>
      </c>
      <c r="C811">
        <v>2256604.621476272</v>
      </c>
    </row>
    <row r="812" spans="1:3">
      <c r="A812">
        <v>810</v>
      </c>
      <c r="B812">
        <v>9810843.860079559</v>
      </c>
      <c r="C812">
        <v>2255477.539941952</v>
      </c>
    </row>
    <row r="813" spans="1:3">
      <c r="A813">
        <v>811</v>
      </c>
      <c r="B813">
        <v>9810844.967749469</v>
      </c>
      <c r="C813">
        <v>2255633.289071373</v>
      </c>
    </row>
    <row r="814" spans="1:3">
      <c r="A814">
        <v>812</v>
      </c>
      <c r="B814">
        <v>9810849.224443316</v>
      </c>
      <c r="C814">
        <v>2256345.214191537</v>
      </c>
    </row>
    <row r="815" spans="1:3">
      <c r="A815">
        <v>813</v>
      </c>
      <c r="B815">
        <v>9810852.231124332</v>
      </c>
      <c r="C815">
        <v>2255023.588900477</v>
      </c>
    </row>
    <row r="816" spans="1:3">
      <c r="A816">
        <v>814</v>
      </c>
      <c r="B816">
        <v>9810845.886964899</v>
      </c>
      <c r="C816">
        <v>2256436.464838257</v>
      </c>
    </row>
    <row r="817" spans="1:3">
      <c r="A817">
        <v>815</v>
      </c>
      <c r="B817">
        <v>9810844.569257945</v>
      </c>
      <c r="C817">
        <v>2255519.976284878</v>
      </c>
    </row>
    <row r="818" spans="1:3">
      <c r="A818">
        <v>816</v>
      </c>
      <c r="B818">
        <v>9810851.758616408</v>
      </c>
      <c r="C818">
        <v>2255230.783777662</v>
      </c>
    </row>
    <row r="819" spans="1:3">
      <c r="A819">
        <v>817</v>
      </c>
      <c r="B819">
        <v>9810840.082875071</v>
      </c>
      <c r="C819">
        <v>2258306.00805589</v>
      </c>
    </row>
    <row r="820" spans="1:3">
      <c r="A820">
        <v>818</v>
      </c>
      <c r="B820">
        <v>9810846.48365058</v>
      </c>
      <c r="C820">
        <v>2258869.252723644</v>
      </c>
    </row>
    <row r="821" spans="1:3">
      <c r="A821">
        <v>819</v>
      </c>
      <c r="B821">
        <v>9810838.451565564</v>
      </c>
      <c r="C821">
        <v>2258786.025627113</v>
      </c>
    </row>
    <row r="822" spans="1:3">
      <c r="A822">
        <v>820</v>
      </c>
      <c r="B822">
        <v>9810836.90395065</v>
      </c>
      <c r="C822">
        <v>2258336.987311065</v>
      </c>
    </row>
    <row r="823" spans="1:3">
      <c r="A823">
        <v>821</v>
      </c>
      <c r="B823">
        <v>9810836.487453574</v>
      </c>
      <c r="C823">
        <v>2258654.091167268</v>
      </c>
    </row>
    <row r="824" spans="1:3">
      <c r="A824">
        <v>822</v>
      </c>
      <c r="B824">
        <v>9810841.719916701</v>
      </c>
      <c r="C824">
        <v>2258699.625127283</v>
      </c>
    </row>
    <row r="825" spans="1:3">
      <c r="A825">
        <v>823</v>
      </c>
      <c r="B825">
        <v>9810825.959652755</v>
      </c>
      <c r="C825">
        <v>2259348.465657865</v>
      </c>
    </row>
    <row r="826" spans="1:3">
      <c r="A826">
        <v>824</v>
      </c>
      <c r="B826">
        <v>9810820.986800022</v>
      </c>
      <c r="C826">
        <v>2259759.46787147</v>
      </c>
    </row>
    <row r="827" spans="1:3">
      <c r="A827">
        <v>825</v>
      </c>
      <c r="B827">
        <v>9810818.987837652</v>
      </c>
      <c r="C827">
        <v>2259510.876040777</v>
      </c>
    </row>
    <row r="828" spans="1:3">
      <c r="A828">
        <v>826</v>
      </c>
      <c r="B828">
        <v>9810818.473405618</v>
      </c>
      <c r="C828">
        <v>2260098.044203318</v>
      </c>
    </row>
    <row r="829" spans="1:3">
      <c r="A829">
        <v>827</v>
      </c>
      <c r="B829">
        <v>9810819.686112974</v>
      </c>
      <c r="C829">
        <v>2259700.138863081</v>
      </c>
    </row>
    <row r="830" spans="1:3">
      <c r="A830">
        <v>828</v>
      </c>
      <c r="B830">
        <v>9810819.40254865</v>
      </c>
      <c r="C830">
        <v>2260572.24734066</v>
      </c>
    </row>
    <row r="831" spans="1:3">
      <c r="A831">
        <v>829</v>
      </c>
      <c r="B831">
        <v>9810831.129333196</v>
      </c>
      <c r="C831">
        <v>2261443.984403288</v>
      </c>
    </row>
    <row r="832" spans="1:3">
      <c r="A832">
        <v>830</v>
      </c>
      <c r="B832">
        <v>9810825.810273774</v>
      </c>
      <c r="C832">
        <v>2260853.87835073</v>
      </c>
    </row>
    <row r="833" spans="1:3">
      <c r="A833">
        <v>831</v>
      </c>
      <c r="B833">
        <v>9810824.17834924</v>
      </c>
      <c r="C833">
        <v>2260722.614891358</v>
      </c>
    </row>
    <row r="834" spans="1:3">
      <c r="A834">
        <v>832</v>
      </c>
      <c r="B834">
        <v>9810817.045512397</v>
      </c>
      <c r="C834">
        <v>2259784.703188956</v>
      </c>
    </row>
    <row r="835" spans="1:3">
      <c r="A835">
        <v>833</v>
      </c>
      <c r="B835">
        <v>9810824.650598267</v>
      </c>
      <c r="C835">
        <v>2259415.62651865</v>
      </c>
    </row>
    <row r="836" spans="1:3">
      <c r="A836">
        <v>834</v>
      </c>
      <c r="B836">
        <v>9810820.51766035</v>
      </c>
      <c r="C836">
        <v>2259916.697193094</v>
      </c>
    </row>
    <row r="837" spans="1:3">
      <c r="A837">
        <v>835</v>
      </c>
      <c r="B837">
        <v>9810810.514062861</v>
      </c>
      <c r="C837">
        <v>2260051.342677801</v>
      </c>
    </row>
    <row r="838" spans="1:3">
      <c r="A838">
        <v>836</v>
      </c>
      <c r="B838">
        <v>9810819.973453891</v>
      </c>
      <c r="C838">
        <v>2260121.146217637</v>
      </c>
    </row>
    <row r="839" spans="1:3">
      <c r="A839">
        <v>837</v>
      </c>
      <c r="B839">
        <v>9810808.550165102</v>
      </c>
      <c r="C839">
        <v>2260929.103950229</v>
      </c>
    </row>
    <row r="840" spans="1:3">
      <c r="A840">
        <v>838</v>
      </c>
      <c r="B840">
        <v>9810809.318590079</v>
      </c>
      <c r="C840">
        <v>2260976.749620083</v>
      </c>
    </row>
    <row r="841" spans="1:3">
      <c r="A841">
        <v>839</v>
      </c>
      <c r="B841">
        <v>9810805.716906946</v>
      </c>
      <c r="C841">
        <v>2259799.362099976</v>
      </c>
    </row>
    <row r="842" spans="1:3">
      <c r="A842">
        <v>840</v>
      </c>
      <c r="B842">
        <v>9810808.075107364</v>
      </c>
      <c r="C842">
        <v>2259375.648909869</v>
      </c>
    </row>
    <row r="843" spans="1:3">
      <c r="A843">
        <v>841</v>
      </c>
      <c r="B843">
        <v>9810801.885725711</v>
      </c>
      <c r="C843">
        <v>2258955.755156442</v>
      </c>
    </row>
    <row r="844" spans="1:3">
      <c r="A844">
        <v>842</v>
      </c>
      <c r="B844">
        <v>9810807.892741511</v>
      </c>
      <c r="C844">
        <v>2259189.714738949</v>
      </c>
    </row>
    <row r="845" spans="1:3">
      <c r="A845">
        <v>843</v>
      </c>
      <c r="B845">
        <v>9810821.673296778</v>
      </c>
      <c r="C845">
        <v>2258289.436396769</v>
      </c>
    </row>
    <row r="846" spans="1:3">
      <c r="A846">
        <v>844</v>
      </c>
      <c r="B846">
        <v>9810797.875108253</v>
      </c>
      <c r="C846">
        <v>2257996.059390437</v>
      </c>
    </row>
    <row r="847" spans="1:3">
      <c r="A847">
        <v>845</v>
      </c>
      <c r="B847">
        <v>9810797.858892886</v>
      </c>
      <c r="C847">
        <v>2258154.958170142</v>
      </c>
    </row>
    <row r="848" spans="1:3">
      <c r="A848">
        <v>846</v>
      </c>
      <c r="B848">
        <v>9810804.307067273</v>
      </c>
      <c r="C848">
        <v>2258313.555763914</v>
      </c>
    </row>
    <row r="849" spans="1:3">
      <c r="A849">
        <v>847</v>
      </c>
      <c r="B849">
        <v>9810794.125569593</v>
      </c>
      <c r="C849">
        <v>2257188.254268736</v>
      </c>
    </row>
    <row r="850" spans="1:3">
      <c r="A850">
        <v>848</v>
      </c>
      <c r="B850">
        <v>9810787.653788662</v>
      </c>
      <c r="C850">
        <v>2256745.109552272</v>
      </c>
    </row>
    <row r="851" spans="1:3">
      <c r="A851">
        <v>849</v>
      </c>
      <c r="B851">
        <v>9810790.562833354</v>
      </c>
      <c r="C851">
        <v>2256102.228784825</v>
      </c>
    </row>
    <row r="852" spans="1:3">
      <c r="A852">
        <v>850</v>
      </c>
      <c r="B852">
        <v>9810788.291774215</v>
      </c>
      <c r="C852">
        <v>2256582.996078542</v>
      </c>
    </row>
    <row r="853" spans="1:3">
      <c r="A853">
        <v>851</v>
      </c>
      <c r="B853">
        <v>9810800.619944012</v>
      </c>
      <c r="C853">
        <v>2255016.268937336</v>
      </c>
    </row>
    <row r="854" spans="1:3">
      <c r="A854">
        <v>852</v>
      </c>
      <c r="B854">
        <v>9810796.433449997</v>
      </c>
      <c r="C854">
        <v>2257000.958091793</v>
      </c>
    </row>
    <row r="855" spans="1:3">
      <c r="A855">
        <v>853</v>
      </c>
      <c r="B855">
        <v>9810785.266376676</v>
      </c>
      <c r="C855">
        <v>2257143.188379163</v>
      </c>
    </row>
    <row r="856" spans="1:3">
      <c r="A856">
        <v>854</v>
      </c>
      <c r="B856">
        <v>9810795.242111813</v>
      </c>
      <c r="C856">
        <v>2257514.501081297</v>
      </c>
    </row>
    <row r="857" spans="1:3">
      <c r="A857">
        <v>855</v>
      </c>
      <c r="B857">
        <v>9810769.870700331</v>
      </c>
      <c r="C857">
        <v>2257648.188425454</v>
      </c>
    </row>
    <row r="858" spans="1:3">
      <c r="A858">
        <v>856</v>
      </c>
      <c r="B858">
        <v>9810779.60269293</v>
      </c>
      <c r="C858">
        <v>2257182.411837878</v>
      </c>
    </row>
    <row r="859" spans="1:3">
      <c r="A859">
        <v>857</v>
      </c>
      <c r="B859">
        <v>9810756.184811626</v>
      </c>
      <c r="C859">
        <v>2256827.128661135</v>
      </c>
    </row>
    <row r="860" spans="1:3">
      <c r="A860">
        <v>858</v>
      </c>
      <c r="B860">
        <v>9810757.625539681</v>
      </c>
      <c r="C860">
        <v>2255607.322036047</v>
      </c>
    </row>
    <row r="861" spans="1:3">
      <c r="A861">
        <v>859</v>
      </c>
      <c r="B861">
        <v>9810749.643796783</v>
      </c>
      <c r="C861">
        <v>2257305.802097258</v>
      </c>
    </row>
    <row r="862" spans="1:3">
      <c r="A862">
        <v>860</v>
      </c>
      <c r="B862">
        <v>9810751.159937792</v>
      </c>
      <c r="C862">
        <v>2257548.99126356</v>
      </c>
    </row>
    <row r="863" spans="1:3">
      <c r="A863">
        <v>861</v>
      </c>
      <c r="B863">
        <v>9810750.789697612</v>
      </c>
      <c r="C863">
        <v>2257096.861481537</v>
      </c>
    </row>
    <row r="864" spans="1:3">
      <c r="A864">
        <v>862</v>
      </c>
      <c r="B864">
        <v>9810752.972419579</v>
      </c>
      <c r="C864">
        <v>2257522.830461243</v>
      </c>
    </row>
    <row r="865" spans="1:3">
      <c r="A865">
        <v>863</v>
      </c>
      <c r="B865">
        <v>9810758.689973751</v>
      </c>
      <c r="C865">
        <v>2258085.540738761</v>
      </c>
    </row>
    <row r="866" spans="1:3">
      <c r="A866">
        <v>864</v>
      </c>
      <c r="B866">
        <v>9810755.896886604</v>
      </c>
      <c r="C866">
        <v>2257365.793336023</v>
      </c>
    </row>
    <row r="867" spans="1:3">
      <c r="A867">
        <v>865</v>
      </c>
      <c r="B867">
        <v>9810762.061901584</v>
      </c>
      <c r="C867">
        <v>2255830.821899766</v>
      </c>
    </row>
    <row r="868" spans="1:3">
      <c r="A868">
        <v>866</v>
      </c>
      <c r="B868">
        <v>9810752.842861494</v>
      </c>
      <c r="C868">
        <v>2257298.145550679</v>
      </c>
    </row>
    <row r="869" spans="1:3">
      <c r="A869">
        <v>867</v>
      </c>
      <c r="B869">
        <v>9810740.746606292</v>
      </c>
      <c r="C869">
        <v>2258521.483777394</v>
      </c>
    </row>
    <row r="870" spans="1:3">
      <c r="A870">
        <v>868</v>
      </c>
      <c r="B870">
        <v>9810740.625910021</v>
      </c>
      <c r="C870">
        <v>2258381.6108624</v>
      </c>
    </row>
    <row r="871" spans="1:3">
      <c r="A871">
        <v>869</v>
      </c>
      <c r="B871">
        <v>9810739.896432361</v>
      </c>
      <c r="C871">
        <v>2258110.827425548</v>
      </c>
    </row>
    <row r="872" spans="1:3">
      <c r="A872">
        <v>870</v>
      </c>
      <c r="B872">
        <v>9810752.106994681</v>
      </c>
      <c r="C872">
        <v>2258373.607952449</v>
      </c>
    </row>
    <row r="873" spans="1:3">
      <c r="A873">
        <v>871</v>
      </c>
      <c r="B873">
        <v>9810744.41247211</v>
      </c>
      <c r="C873">
        <v>2259293.227160639</v>
      </c>
    </row>
    <row r="874" spans="1:3">
      <c r="A874">
        <v>872</v>
      </c>
      <c r="B874">
        <v>9810742.439925702</v>
      </c>
      <c r="C874">
        <v>2257686.701844508</v>
      </c>
    </row>
    <row r="875" spans="1:3">
      <c r="A875">
        <v>873</v>
      </c>
      <c r="B875">
        <v>9810741.656584665</v>
      </c>
      <c r="C875">
        <v>2258463.282345017</v>
      </c>
    </row>
    <row r="876" spans="1:3">
      <c r="A876">
        <v>874</v>
      </c>
      <c r="B876">
        <v>9810741.367273321</v>
      </c>
      <c r="C876">
        <v>2258700.316741303</v>
      </c>
    </row>
    <row r="877" spans="1:3">
      <c r="A877">
        <v>875</v>
      </c>
      <c r="B877">
        <v>9810739.332567967</v>
      </c>
      <c r="C877">
        <v>2257744.243192201</v>
      </c>
    </row>
    <row r="878" spans="1:3">
      <c r="A878">
        <v>876</v>
      </c>
      <c r="B878">
        <v>9810736.023045804</v>
      </c>
      <c r="C878">
        <v>2257396.432664374</v>
      </c>
    </row>
    <row r="879" spans="1:3">
      <c r="A879">
        <v>877</v>
      </c>
      <c r="B879">
        <v>9810720.141493512</v>
      </c>
      <c r="C879">
        <v>2256457.595241947</v>
      </c>
    </row>
    <row r="880" spans="1:3">
      <c r="A880">
        <v>878</v>
      </c>
      <c r="B880">
        <v>9810725.466834791</v>
      </c>
      <c r="C880">
        <v>2256008.961376225</v>
      </c>
    </row>
    <row r="881" spans="1:3">
      <c r="A881">
        <v>879</v>
      </c>
      <c r="B881">
        <v>9810718.366279563</v>
      </c>
      <c r="C881">
        <v>2256149.827874762</v>
      </c>
    </row>
    <row r="882" spans="1:3">
      <c r="A882">
        <v>880</v>
      </c>
      <c r="B882">
        <v>9810737.934531458</v>
      </c>
      <c r="C882">
        <v>2255435.003235569</v>
      </c>
    </row>
    <row r="883" spans="1:3">
      <c r="A883">
        <v>881</v>
      </c>
      <c r="B883">
        <v>9810719.226167239</v>
      </c>
      <c r="C883">
        <v>2256852.029883469</v>
      </c>
    </row>
    <row r="884" spans="1:3">
      <c r="A884">
        <v>882</v>
      </c>
      <c r="B884">
        <v>9810719.469052806</v>
      </c>
      <c r="C884">
        <v>2255883.012577824</v>
      </c>
    </row>
    <row r="885" spans="1:3">
      <c r="A885">
        <v>883</v>
      </c>
      <c r="B885">
        <v>9810719.647768036</v>
      </c>
      <c r="C885">
        <v>2256480.400327679</v>
      </c>
    </row>
    <row r="886" spans="1:3">
      <c r="A886">
        <v>884</v>
      </c>
      <c r="B886">
        <v>9810717.69610782</v>
      </c>
      <c r="C886">
        <v>2256590.85802104</v>
      </c>
    </row>
    <row r="887" spans="1:3">
      <c r="A887">
        <v>885</v>
      </c>
      <c r="B887">
        <v>9810718.559151562</v>
      </c>
      <c r="C887">
        <v>2256672.249255897</v>
      </c>
    </row>
    <row r="888" spans="1:3">
      <c r="A888">
        <v>886</v>
      </c>
      <c r="B888">
        <v>9810728.680270653</v>
      </c>
      <c r="C888">
        <v>2258335.647309051</v>
      </c>
    </row>
    <row r="889" spans="1:3">
      <c r="A889">
        <v>887</v>
      </c>
      <c r="B889">
        <v>9810717.184140388</v>
      </c>
      <c r="C889">
        <v>2257187.576297287</v>
      </c>
    </row>
    <row r="890" spans="1:3">
      <c r="A890">
        <v>888</v>
      </c>
      <c r="B890">
        <v>9810729.378797272</v>
      </c>
      <c r="C890">
        <v>2255900.16562539</v>
      </c>
    </row>
    <row r="891" spans="1:3">
      <c r="A891">
        <v>889</v>
      </c>
      <c r="B891">
        <v>9810718.821775662</v>
      </c>
      <c r="C891">
        <v>2256783.225188372</v>
      </c>
    </row>
    <row r="892" spans="1:3">
      <c r="A892">
        <v>890</v>
      </c>
      <c r="B892">
        <v>9810720.55267838</v>
      </c>
      <c r="C892">
        <v>2257848.787623976</v>
      </c>
    </row>
    <row r="893" spans="1:3">
      <c r="A893">
        <v>891</v>
      </c>
      <c r="B893">
        <v>9810711.462598529</v>
      </c>
      <c r="C893">
        <v>2256790.572970974</v>
      </c>
    </row>
    <row r="894" spans="1:3">
      <c r="A894">
        <v>892</v>
      </c>
      <c r="B894">
        <v>9810706.387716521</v>
      </c>
      <c r="C894">
        <v>2257362.649691163</v>
      </c>
    </row>
    <row r="895" spans="1:3">
      <c r="A895">
        <v>893</v>
      </c>
      <c r="B895">
        <v>9810716.07959874</v>
      </c>
      <c r="C895">
        <v>2257545.70517179</v>
      </c>
    </row>
    <row r="896" spans="1:3">
      <c r="A896">
        <v>894</v>
      </c>
      <c r="B896">
        <v>9810706.976737946</v>
      </c>
      <c r="C896">
        <v>2257925.676988322</v>
      </c>
    </row>
    <row r="897" spans="1:3">
      <c r="A897">
        <v>895</v>
      </c>
      <c r="B897">
        <v>9810706.737687325</v>
      </c>
      <c r="C897">
        <v>2257520.776465245</v>
      </c>
    </row>
    <row r="898" spans="1:3">
      <c r="A898">
        <v>896</v>
      </c>
      <c r="B898">
        <v>9810724.636976181</v>
      </c>
      <c r="C898">
        <v>2256645.546277918</v>
      </c>
    </row>
    <row r="899" spans="1:3">
      <c r="A899">
        <v>897</v>
      </c>
      <c r="B899">
        <v>9810702.817720642</v>
      </c>
      <c r="C899">
        <v>2256751.249592287</v>
      </c>
    </row>
    <row r="900" spans="1:3">
      <c r="A900">
        <v>898</v>
      </c>
      <c r="B900">
        <v>9810702.163654471</v>
      </c>
      <c r="C900">
        <v>2256247.144509416</v>
      </c>
    </row>
    <row r="901" spans="1:3">
      <c r="A901">
        <v>899</v>
      </c>
      <c r="B901">
        <v>9810702.5651119</v>
      </c>
      <c r="C901">
        <v>2257304.43400126</v>
      </c>
    </row>
    <row r="902" spans="1:3">
      <c r="A902">
        <v>900</v>
      </c>
      <c r="B902">
        <v>9810700.360558586</v>
      </c>
      <c r="C902">
        <v>2254276.382422826</v>
      </c>
    </row>
    <row r="903" spans="1:3">
      <c r="A903">
        <v>901</v>
      </c>
      <c r="B903">
        <v>9810698.831343377</v>
      </c>
      <c r="C903">
        <v>2254701.223533718</v>
      </c>
    </row>
    <row r="904" spans="1:3">
      <c r="A904">
        <v>902</v>
      </c>
      <c r="B904">
        <v>9810699.692481084</v>
      </c>
      <c r="C904">
        <v>2254969.720697288</v>
      </c>
    </row>
    <row r="905" spans="1:3">
      <c r="A905">
        <v>903</v>
      </c>
      <c r="B905">
        <v>9810708.093000833</v>
      </c>
      <c r="C905">
        <v>2254806.762168973</v>
      </c>
    </row>
    <row r="906" spans="1:3">
      <c r="A906">
        <v>904</v>
      </c>
      <c r="B906">
        <v>9810702.681704285</v>
      </c>
      <c r="C906">
        <v>2254691.650946209</v>
      </c>
    </row>
    <row r="907" spans="1:3">
      <c r="A907">
        <v>905</v>
      </c>
      <c r="B907">
        <v>9810697.71785453</v>
      </c>
      <c r="C907">
        <v>2254857.121441315</v>
      </c>
    </row>
    <row r="908" spans="1:3">
      <c r="A908">
        <v>906</v>
      </c>
      <c r="B908">
        <v>9810699.353849644</v>
      </c>
      <c r="C908">
        <v>2255082.065057326</v>
      </c>
    </row>
    <row r="909" spans="1:3">
      <c r="A909">
        <v>907</v>
      </c>
      <c r="B909">
        <v>9810697.020564605</v>
      </c>
      <c r="C909">
        <v>2255285.881015512</v>
      </c>
    </row>
    <row r="910" spans="1:3">
      <c r="A910">
        <v>908</v>
      </c>
      <c r="B910">
        <v>9810717.583163362</v>
      </c>
      <c r="C910">
        <v>2254127.211274929</v>
      </c>
    </row>
    <row r="911" spans="1:3">
      <c r="A911">
        <v>909</v>
      </c>
      <c r="B911">
        <v>9810701.376052231</v>
      </c>
      <c r="C911">
        <v>2255164.576500145</v>
      </c>
    </row>
    <row r="912" spans="1:3">
      <c r="A912">
        <v>910</v>
      </c>
      <c r="B912">
        <v>9810689.105221467</v>
      </c>
      <c r="C912">
        <v>2256458.686883227</v>
      </c>
    </row>
    <row r="913" spans="1:3">
      <c r="A913">
        <v>911</v>
      </c>
      <c r="B913">
        <v>9810694.935056295</v>
      </c>
      <c r="C913">
        <v>2256308.782115098</v>
      </c>
    </row>
    <row r="914" spans="1:3">
      <c r="A914">
        <v>912</v>
      </c>
      <c r="B914">
        <v>9810699.147489946</v>
      </c>
      <c r="C914">
        <v>2256821.990413774</v>
      </c>
    </row>
    <row r="915" spans="1:3">
      <c r="A915">
        <v>913</v>
      </c>
      <c r="B915">
        <v>9810692.947628414</v>
      </c>
      <c r="C915">
        <v>2256316.010725816</v>
      </c>
    </row>
    <row r="916" spans="1:3">
      <c r="A916">
        <v>914</v>
      </c>
      <c r="B916">
        <v>9810691.914916009</v>
      </c>
      <c r="C916">
        <v>2255802.494714498</v>
      </c>
    </row>
    <row r="917" spans="1:3">
      <c r="A917">
        <v>915</v>
      </c>
      <c r="B917">
        <v>9810689.337426396</v>
      </c>
      <c r="C917">
        <v>2256936.829162213</v>
      </c>
    </row>
    <row r="918" spans="1:3">
      <c r="A918">
        <v>916</v>
      </c>
      <c r="B918">
        <v>9810695.228452925</v>
      </c>
      <c r="C918">
        <v>2256171.753265502</v>
      </c>
    </row>
    <row r="919" spans="1:3">
      <c r="A919">
        <v>917</v>
      </c>
      <c r="B919">
        <v>9810686.285833575</v>
      </c>
      <c r="C919">
        <v>2256703.872018578</v>
      </c>
    </row>
    <row r="920" spans="1:3">
      <c r="A920">
        <v>918</v>
      </c>
      <c r="B920">
        <v>9810690.937684752</v>
      </c>
      <c r="C920">
        <v>2257911.158667883</v>
      </c>
    </row>
    <row r="921" spans="1:3">
      <c r="A921">
        <v>919</v>
      </c>
      <c r="B921">
        <v>9810692.166385053</v>
      </c>
      <c r="C921">
        <v>2257060.656657503</v>
      </c>
    </row>
    <row r="922" spans="1:3">
      <c r="A922">
        <v>920</v>
      </c>
      <c r="B922">
        <v>9810691.973622583</v>
      </c>
      <c r="C922">
        <v>2257414.219337771</v>
      </c>
    </row>
    <row r="923" spans="1:3">
      <c r="A923">
        <v>921</v>
      </c>
      <c r="B923">
        <v>9810691.631646326</v>
      </c>
      <c r="C923">
        <v>2256919.57143544</v>
      </c>
    </row>
    <row r="924" spans="1:3">
      <c r="A924">
        <v>922</v>
      </c>
      <c r="B924">
        <v>9810682.421279185</v>
      </c>
      <c r="C924">
        <v>2258346.95302299</v>
      </c>
    </row>
    <row r="925" spans="1:3">
      <c r="A925">
        <v>923</v>
      </c>
      <c r="B925">
        <v>9810682.596878976</v>
      </c>
      <c r="C925">
        <v>2258259.037056447</v>
      </c>
    </row>
    <row r="926" spans="1:3">
      <c r="A926">
        <v>924</v>
      </c>
      <c r="B926">
        <v>9810693.089976771</v>
      </c>
      <c r="C926">
        <v>2259237.789604508</v>
      </c>
    </row>
    <row r="927" spans="1:3">
      <c r="A927">
        <v>925</v>
      </c>
      <c r="B927">
        <v>9810683.369296253</v>
      </c>
      <c r="C927">
        <v>2257560.737937742</v>
      </c>
    </row>
    <row r="928" spans="1:3">
      <c r="A928">
        <v>926</v>
      </c>
      <c r="B928">
        <v>9810670.138610814</v>
      </c>
      <c r="C928">
        <v>2257315.937351138</v>
      </c>
    </row>
    <row r="929" spans="1:3">
      <c r="A929">
        <v>927</v>
      </c>
      <c r="B929">
        <v>9810675.445546947</v>
      </c>
      <c r="C929">
        <v>2257592.920675945</v>
      </c>
    </row>
    <row r="930" spans="1:3">
      <c r="A930">
        <v>928</v>
      </c>
      <c r="B930">
        <v>9810663.059655806</v>
      </c>
      <c r="C930">
        <v>2257820.995232364</v>
      </c>
    </row>
    <row r="931" spans="1:3">
      <c r="A931">
        <v>929</v>
      </c>
      <c r="B931">
        <v>9810665.483606728</v>
      </c>
      <c r="C931">
        <v>2258081.372489019</v>
      </c>
    </row>
    <row r="932" spans="1:3">
      <c r="A932">
        <v>930</v>
      </c>
      <c r="B932">
        <v>9810658.892824488</v>
      </c>
      <c r="C932">
        <v>2257143.217359821</v>
      </c>
    </row>
    <row r="933" spans="1:3">
      <c r="A933">
        <v>931</v>
      </c>
      <c r="B933">
        <v>9810661.52283367</v>
      </c>
      <c r="C933">
        <v>2256565.866869936</v>
      </c>
    </row>
    <row r="934" spans="1:3">
      <c r="A934">
        <v>932</v>
      </c>
      <c r="B934">
        <v>9810675.758852277</v>
      </c>
      <c r="C934">
        <v>2256144.429315297</v>
      </c>
    </row>
    <row r="935" spans="1:3">
      <c r="A935">
        <v>933</v>
      </c>
      <c r="B935">
        <v>9810660.840437941</v>
      </c>
      <c r="C935">
        <v>2257573.919678128</v>
      </c>
    </row>
    <row r="936" spans="1:3">
      <c r="A936">
        <v>934</v>
      </c>
      <c r="B936">
        <v>9810669.891108695</v>
      </c>
      <c r="C936">
        <v>2257571.350171882</v>
      </c>
    </row>
    <row r="937" spans="1:3">
      <c r="A937">
        <v>935</v>
      </c>
      <c r="B937">
        <v>9810655.574175235</v>
      </c>
      <c r="C937">
        <v>2257418.154626895</v>
      </c>
    </row>
    <row r="938" spans="1:3">
      <c r="A938">
        <v>936</v>
      </c>
      <c r="B938">
        <v>9810657.761758301</v>
      </c>
      <c r="C938">
        <v>2257678.767582027</v>
      </c>
    </row>
    <row r="939" spans="1:3">
      <c r="A939">
        <v>937</v>
      </c>
      <c r="B939">
        <v>9810660.272902394</v>
      </c>
      <c r="C939">
        <v>2257310.438009498</v>
      </c>
    </row>
    <row r="940" spans="1:3">
      <c r="A940">
        <v>938</v>
      </c>
      <c r="B940">
        <v>9810666.401331184</v>
      </c>
      <c r="C940">
        <v>2258275.085237119</v>
      </c>
    </row>
    <row r="941" spans="1:3">
      <c r="A941">
        <v>939</v>
      </c>
      <c r="B941">
        <v>9810663.477304975</v>
      </c>
      <c r="C941">
        <v>2256488.019461457</v>
      </c>
    </row>
    <row r="942" spans="1:3">
      <c r="A942">
        <v>940</v>
      </c>
      <c r="B942">
        <v>9810668.109082052</v>
      </c>
      <c r="C942">
        <v>2258841.119336898</v>
      </c>
    </row>
    <row r="943" spans="1:3">
      <c r="A943">
        <v>941</v>
      </c>
      <c r="B943">
        <v>9810657.539647372</v>
      </c>
      <c r="C943">
        <v>2258353.537567091</v>
      </c>
    </row>
    <row r="944" spans="1:3">
      <c r="A944">
        <v>942</v>
      </c>
      <c r="B944">
        <v>9810651.150933195</v>
      </c>
      <c r="C944">
        <v>2258077.502827672</v>
      </c>
    </row>
    <row r="945" spans="1:3">
      <c r="A945">
        <v>943</v>
      </c>
      <c r="B945">
        <v>9810656.498788344</v>
      </c>
      <c r="C945">
        <v>2257924.09846707</v>
      </c>
    </row>
    <row r="946" spans="1:3">
      <c r="A946">
        <v>944</v>
      </c>
      <c r="B946">
        <v>9810653.122951355</v>
      </c>
      <c r="C946">
        <v>2257118.56087299</v>
      </c>
    </row>
    <row r="947" spans="1:3">
      <c r="A947">
        <v>945</v>
      </c>
      <c r="B947">
        <v>9810657.010856234</v>
      </c>
      <c r="C947">
        <v>2257980.731876174</v>
      </c>
    </row>
    <row r="948" spans="1:3">
      <c r="A948">
        <v>946</v>
      </c>
      <c r="B948">
        <v>9810661.876918463</v>
      </c>
      <c r="C948">
        <v>2258480.67164882</v>
      </c>
    </row>
    <row r="949" spans="1:3">
      <c r="A949">
        <v>947</v>
      </c>
      <c r="B949">
        <v>9810654.490499405</v>
      </c>
      <c r="C949">
        <v>2258438.104178541</v>
      </c>
    </row>
    <row r="950" spans="1:3">
      <c r="A950">
        <v>948</v>
      </c>
      <c r="B950">
        <v>9810655.330704723</v>
      </c>
      <c r="C950">
        <v>2257613.716117322</v>
      </c>
    </row>
    <row r="951" spans="1:3">
      <c r="A951">
        <v>949</v>
      </c>
      <c r="B951">
        <v>9810653.071610337</v>
      </c>
      <c r="C951">
        <v>2258247.460877933</v>
      </c>
    </row>
    <row r="952" spans="1:3">
      <c r="A952">
        <v>950</v>
      </c>
      <c r="B952">
        <v>9810651.645996632</v>
      </c>
      <c r="C952">
        <v>2258244.861688533</v>
      </c>
    </row>
    <row r="953" spans="1:3">
      <c r="A953">
        <v>951</v>
      </c>
      <c r="B953">
        <v>9810650.82679823</v>
      </c>
      <c r="C953">
        <v>2258465.267903346</v>
      </c>
    </row>
    <row r="954" spans="1:3">
      <c r="A954">
        <v>952</v>
      </c>
      <c r="B954">
        <v>9810650.216710614</v>
      </c>
      <c r="C954">
        <v>2258003.620146768</v>
      </c>
    </row>
    <row r="955" spans="1:3">
      <c r="A955">
        <v>953</v>
      </c>
      <c r="B955">
        <v>9810660.254363831</v>
      </c>
      <c r="C955">
        <v>2258022.418881339</v>
      </c>
    </row>
    <row r="956" spans="1:3">
      <c r="A956">
        <v>954</v>
      </c>
      <c r="B956">
        <v>9810653.790489109</v>
      </c>
      <c r="C956">
        <v>2256628.887589308</v>
      </c>
    </row>
    <row r="957" spans="1:3">
      <c r="A957">
        <v>955</v>
      </c>
      <c r="B957">
        <v>9810650.881714134</v>
      </c>
      <c r="C957">
        <v>2257677.123888202</v>
      </c>
    </row>
    <row r="958" spans="1:3">
      <c r="A958">
        <v>956</v>
      </c>
      <c r="B958">
        <v>9810658.237711441</v>
      </c>
      <c r="C958">
        <v>2259250.898822156</v>
      </c>
    </row>
    <row r="959" spans="1:3">
      <c r="A959">
        <v>957</v>
      </c>
      <c r="B959">
        <v>9810659.218487207</v>
      </c>
      <c r="C959">
        <v>2258039.78601551</v>
      </c>
    </row>
    <row r="960" spans="1:3">
      <c r="A960">
        <v>958</v>
      </c>
      <c r="B960">
        <v>9810649.720173107</v>
      </c>
      <c r="C960">
        <v>2257532.694730593</v>
      </c>
    </row>
    <row r="961" spans="1:3">
      <c r="A961">
        <v>959</v>
      </c>
      <c r="B961">
        <v>9810654.211315032</v>
      </c>
      <c r="C961">
        <v>2257068.628003419</v>
      </c>
    </row>
    <row r="962" spans="1:3">
      <c r="A962">
        <v>960</v>
      </c>
      <c r="B962">
        <v>9810658.747806896</v>
      </c>
      <c r="C962">
        <v>2258270.626483428</v>
      </c>
    </row>
    <row r="963" spans="1:3">
      <c r="A963">
        <v>961</v>
      </c>
      <c r="B963">
        <v>9810649.4874529</v>
      </c>
      <c r="C963">
        <v>2257850.250582424</v>
      </c>
    </row>
    <row r="964" spans="1:3">
      <c r="A964">
        <v>962</v>
      </c>
      <c r="B964">
        <v>9810660.423196767</v>
      </c>
      <c r="C964">
        <v>2257974.885903709</v>
      </c>
    </row>
    <row r="965" spans="1:3">
      <c r="A965">
        <v>963</v>
      </c>
      <c r="B965">
        <v>9810650.493536232</v>
      </c>
      <c r="C965">
        <v>2258771.847315556</v>
      </c>
    </row>
    <row r="966" spans="1:3">
      <c r="A966">
        <v>964</v>
      </c>
      <c r="B966">
        <v>9810653.32992739</v>
      </c>
      <c r="C966">
        <v>2257960.242393426</v>
      </c>
    </row>
    <row r="967" spans="1:3">
      <c r="A967">
        <v>965</v>
      </c>
      <c r="B967">
        <v>9810654.804497723</v>
      </c>
      <c r="C967">
        <v>2258676.169677783</v>
      </c>
    </row>
    <row r="968" spans="1:3">
      <c r="A968">
        <v>966</v>
      </c>
      <c r="B968">
        <v>9810644.514804576</v>
      </c>
      <c r="C968">
        <v>2257962.979836237</v>
      </c>
    </row>
    <row r="969" spans="1:3">
      <c r="A969">
        <v>967</v>
      </c>
      <c r="B969">
        <v>9810648.913768746</v>
      </c>
      <c r="C969">
        <v>2258065.256728536</v>
      </c>
    </row>
    <row r="970" spans="1:3">
      <c r="A970">
        <v>968</v>
      </c>
      <c r="B970">
        <v>9810658.494683623</v>
      </c>
      <c r="C970">
        <v>2258806.36537016</v>
      </c>
    </row>
    <row r="971" spans="1:3">
      <c r="A971">
        <v>969</v>
      </c>
      <c r="B971">
        <v>9810647.084721429</v>
      </c>
      <c r="C971">
        <v>2257912.7976161</v>
      </c>
    </row>
    <row r="972" spans="1:3">
      <c r="A972">
        <v>970</v>
      </c>
      <c r="B972">
        <v>9810643.769318528</v>
      </c>
      <c r="C972">
        <v>2256594.191611275</v>
      </c>
    </row>
    <row r="973" spans="1:3">
      <c r="A973">
        <v>971</v>
      </c>
      <c r="B973">
        <v>9810641.116690746</v>
      </c>
      <c r="C973">
        <v>2256746.200813005</v>
      </c>
    </row>
    <row r="974" spans="1:3">
      <c r="A974">
        <v>972</v>
      </c>
      <c r="B974">
        <v>9810643.521619882</v>
      </c>
      <c r="C974">
        <v>2257164.765510803</v>
      </c>
    </row>
    <row r="975" spans="1:3">
      <c r="A975">
        <v>973</v>
      </c>
      <c r="B975">
        <v>9810640.099899266</v>
      </c>
      <c r="C975">
        <v>2256861.990625613</v>
      </c>
    </row>
    <row r="976" spans="1:3">
      <c r="A976">
        <v>974</v>
      </c>
      <c r="B976">
        <v>9810644.307197111</v>
      </c>
      <c r="C976">
        <v>2258159.081256231</v>
      </c>
    </row>
    <row r="977" spans="1:3">
      <c r="A977">
        <v>975</v>
      </c>
      <c r="B977">
        <v>9810648.191940125</v>
      </c>
      <c r="C977">
        <v>2256865.280298795</v>
      </c>
    </row>
    <row r="978" spans="1:3">
      <c r="A978">
        <v>976</v>
      </c>
      <c r="B978">
        <v>9810645.755902579</v>
      </c>
      <c r="C978">
        <v>2257559.20912347</v>
      </c>
    </row>
    <row r="979" spans="1:3">
      <c r="A979">
        <v>977</v>
      </c>
      <c r="B979">
        <v>9810644.959172461</v>
      </c>
      <c r="C979">
        <v>2256171.934532558</v>
      </c>
    </row>
    <row r="980" spans="1:3">
      <c r="A980">
        <v>978</v>
      </c>
      <c r="B980">
        <v>9810638.775195096</v>
      </c>
      <c r="C980">
        <v>2256386.797575095</v>
      </c>
    </row>
    <row r="981" spans="1:3">
      <c r="A981">
        <v>979</v>
      </c>
      <c r="B981">
        <v>9810640.735077653</v>
      </c>
      <c r="C981">
        <v>2256003.992027298</v>
      </c>
    </row>
    <row r="982" spans="1:3">
      <c r="A982">
        <v>980</v>
      </c>
      <c r="B982">
        <v>9810658.125513058</v>
      </c>
      <c r="C982">
        <v>2254406.998912727</v>
      </c>
    </row>
    <row r="983" spans="1:3">
      <c r="A983">
        <v>981</v>
      </c>
      <c r="B983">
        <v>9810643.641214605</v>
      </c>
      <c r="C983">
        <v>2255441.680019476</v>
      </c>
    </row>
    <row r="984" spans="1:3">
      <c r="A984">
        <v>982</v>
      </c>
      <c r="B984">
        <v>9810652.613377441</v>
      </c>
      <c r="C984">
        <v>2256888.1818255</v>
      </c>
    </row>
    <row r="985" spans="1:3">
      <c r="A985">
        <v>983</v>
      </c>
      <c r="B985">
        <v>9810639.760629669</v>
      </c>
      <c r="C985">
        <v>2256767.50024988</v>
      </c>
    </row>
    <row r="986" spans="1:3">
      <c r="A986">
        <v>984</v>
      </c>
      <c r="B986">
        <v>9810639.029494327</v>
      </c>
      <c r="C986">
        <v>2256515.107245804</v>
      </c>
    </row>
    <row r="987" spans="1:3">
      <c r="A987">
        <v>985</v>
      </c>
      <c r="B987">
        <v>9810643.510494199</v>
      </c>
      <c r="C987">
        <v>2256703.38804925</v>
      </c>
    </row>
    <row r="988" spans="1:3">
      <c r="A988">
        <v>986</v>
      </c>
      <c r="B988">
        <v>9810629.280221548</v>
      </c>
      <c r="C988">
        <v>2255506.747354542</v>
      </c>
    </row>
    <row r="989" spans="1:3">
      <c r="A989">
        <v>987</v>
      </c>
      <c r="B989">
        <v>9810622.617628304</v>
      </c>
      <c r="C989">
        <v>2255608.323759893</v>
      </c>
    </row>
    <row r="990" spans="1:3">
      <c r="A990">
        <v>988</v>
      </c>
      <c r="B990">
        <v>9810626.77423829</v>
      </c>
      <c r="C990">
        <v>2255440.663508414</v>
      </c>
    </row>
    <row r="991" spans="1:3">
      <c r="A991">
        <v>989</v>
      </c>
      <c r="B991">
        <v>9810625.834959272</v>
      </c>
      <c r="C991">
        <v>2255221.035727199</v>
      </c>
    </row>
    <row r="992" spans="1:3">
      <c r="A992">
        <v>990</v>
      </c>
      <c r="B992">
        <v>9810629.131100982</v>
      </c>
      <c r="C992">
        <v>2255749.423148683</v>
      </c>
    </row>
    <row r="993" spans="1:3">
      <c r="A993">
        <v>991</v>
      </c>
      <c r="B993">
        <v>9810622.9239405</v>
      </c>
      <c r="C993">
        <v>2255527.218368337</v>
      </c>
    </row>
    <row r="994" spans="1:3">
      <c r="A994">
        <v>992</v>
      </c>
      <c r="B994">
        <v>9810617.697434235</v>
      </c>
      <c r="C994">
        <v>2256922.120616784</v>
      </c>
    </row>
    <row r="995" spans="1:3">
      <c r="A995">
        <v>993</v>
      </c>
      <c r="B995">
        <v>9810617.680639144</v>
      </c>
      <c r="C995">
        <v>2257221.425556705</v>
      </c>
    </row>
    <row r="996" spans="1:3">
      <c r="A996">
        <v>994</v>
      </c>
      <c r="B996">
        <v>9810622.339311885</v>
      </c>
      <c r="C996">
        <v>2255805.610574236</v>
      </c>
    </row>
    <row r="997" spans="1:3">
      <c r="A997">
        <v>995</v>
      </c>
      <c r="B997">
        <v>9810620.372111943</v>
      </c>
      <c r="C997">
        <v>2256991.004549382</v>
      </c>
    </row>
    <row r="998" spans="1:3">
      <c r="A998">
        <v>996</v>
      </c>
      <c r="B998">
        <v>9810634.779761454</v>
      </c>
      <c r="C998">
        <v>2257523.795854917</v>
      </c>
    </row>
    <row r="999" spans="1:3">
      <c r="A999">
        <v>997</v>
      </c>
      <c r="B999">
        <v>9810626.778804418</v>
      </c>
      <c r="C999">
        <v>2256928.743618934</v>
      </c>
    </row>
    <row r="1000" spans="1:3">
      <c r="A1000">
        <v>998</v>
      </c>
      <c r="B1000">
        <v>9810612.47654606</v>
      </c>
      <c r="C1000">
        <v>2257963.973802106</v>
      </c>
    </row>
    <row r="1001" spans="1:3">
      <c r="A1001">
        <v>999</v>
      </c>
      <c r="B1001">
        <v>9810616.860407885</v>
      </c>
      <c r="C1001">
        <v>2258294.226333618</v>
      </c>
    </row>
    <row r="1002" spans="1:3">
      <c r="A1002">
        <v>1000</v>
      </c>
      <c r="B1002">
        <v>9810613.643605493</v>
      </c>
      <c r="C1002">
        <v>2258168.21305544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2660522.898610048</v>
      </c>
      <c r="C2">
        <v>2344041.437516728</v>
      </c>
    </row>
    <row r="3" spans="1:3">
      <c r="A3">
        <v>1</v>
      </c>
      <c r="B3">
        <v>5821584.808789246</v>
      </c>
      <c r="C3">
        <v>2344041.437516728</v>
      </c>
    </row>
    <row r="4" spans="1:3">
      <c r="A4">
        <v>2</v>
      </c>
      <c r="B4">
        <v>5509263.06965394</v>
      </c>
      <c r="C4">
        <v>2344041.437516728</v>
      </c>
    </row>
    <row r="5" spans="1:3">
      <c r="A5">
        <v>3</v>
      </c>
      <c r="B5">
        <v>5294956.225675936</v>
      </c>
      <c r="C5">
        <v>2344041.437516728</v>
      </c>
    </row>
    <row r="6" spans="1:3">
      <c r="A6">
        <v>4</v>
      </c>
      <c r="B6">
        <v>5168333.523444639</v>
      </c>
      <c r="C6">
        <v>2344041.437516728</v>
      </c>
    </row>
    <row r="7" spans="1:3">
      <c r="A7">
        <v>5</v>
      </c>
      <c r="B7">
        <v>5054313.727273141</v>
      </c>
      <c r="C7">
        <v>2344041.437516728</v>
      </c>
    </row>
    <row r="8" spans="1:3">
      <c r="A8">
        <v>6</v>
      </c>
      <c r="B8">
        <v>5014414.065295383</v>
      </c>
      <c r="C8">
        <v>2344041.437516728</v>
      </c>
    </row>
    <row r="9" spans="1:3">
      <c r="A9">
        <v>7</v>
      </c>
      <c r="B9">
        <v>4955274.625563576</v>
      </c>
      <c r="C9">
        <v>2344041.437516728</v>
      </c>
    </row>
    <row r="10" spans="1:3">
      <c r="A10">
        <v>8</v>
      </c>
      <c r="B10">
        <v>4924411.666179908</v>
      </c>
      <c r="C10">
        <v>2344041.437516728</v>
      </c>
    </row>
    <row r="11" spans="1:3">
      <c r="A11">
        <v>9</v>
      </c>
      <c r="B11">
        <v>4873030.258743787</v>
      </c>
      <c r="C11">
        <v>2344041.437516728</v>
      </c>
    </row>
    <row r="12" spans="1:3">
      <c r="A12">
        <v>10</v>
      </c>
      <c r="B12">
        <v>4847498.833281339</v>
      </c>
      <c r="C12">
        <v>2344041.437516728</v>
      </c>
    </row>
    <row r="13" spans="1:3">
      <c r="A13">
        <v>11</v>
      </c>
      <c r="B13">
        <v>4800964.969129794</v>
      </c>
      <c r="C13">
        <v>2344041.437516728</v>
      </c>
    </row>
    <row r="14" spans="1:3">
      <c r="A14">
        <v>12</v>
      </c>
      <c r="B14">
        <v>4778969.095391176</v>
      </c>
      <c r="C14">
        <v>2344041.437516728</v>
      </c>
    </row>
    <row r="15" spans="1:3">
      <c r="A15">
        <v>13</v>
      </c>
      <c r="B15">
        <v>4735821.220385957</v>
      </c>
      <c r="C15">
        <v>2344041.437516728</v>
      </c>
    </row>
    <row r="16" spans="1:3">
      <c r="A16">
        <v>14</v>
      </c>
      <c r="B16">
        <v>4716305.47785941</v>
      </c>
      <c r="C16">
        <v>2344041.437516728</v>
      </c>
    </row>
    <row r="17" spans="1:3">
      <c r="A17">
        <v>15</v>
      </c>
      <c r="B17">
        <v>4675471.825375625</v>
      </c>
      <c r="C17">
        <v>2344041.437516728</v>
      </c>
    </row>
    <row r="18" spans="1:3">
      <c r="A18">
        <v>16</v>
      </c>
      <c r="B18">
        <v>4657831.881890494</v>
      </c>
      <c r="C18">
        <v>2344041.437516728</v>
      </c>
    </row>
    <row r="19" spans="1:3">
      <c r="A19">
        <v>17</v>
      </c>
      <c r="B19">
        <v>4618903.525303665</v>
      </c>
      <c r="C19">
        <v>2344041.437516728</v>
      </c>
    </row>
    <row r="20" spans="1:3">
      <c r="A20">
        <v>18</v>
      </c>
      <c r="B20">
        <v>4602778.337802104</v>
      </c>
      <c r="C20">
        <v>2344041.437516728</v>
      </c>
    </row>
    <row r="21" spans="1:3">
      <c r="A21">
        <v>19</v>
      </c>
      <c r="B21">
        <v>4565573.924594489</v>
      </c>
      <c r="C21">
        <v>2344041.437516728</v>
      </c>
    </row>
    <row r="22" spans="1:3">
      <c r="A22">
        <v>20</v>
      </c>
      <c r="B22">
        <v>4550691.950859169</v>
      </c>
      <c r="C22">
        <v>2344041.437516728</v>
      </c>
    </row>
    <row r="23" spans="1:3">
      <c r="A23">
        <v>21</v>
      </c>
      <c r="B23">
        <v>4514983.417309362</v>
      </c>
      <c r="C23">
        <v>2344041.437516728</v>
      </c>
    </row>
    <row r="24" spans="1:3">
      <c r="A24">
        <v>22</v>
      </c>
      <c r="B24">
        <v>4501160.171922098</v>
      </c>
      <c r="C24">
        <v>2344041.437516728</v>
      </c>
    </row>
    <row r="25" spans="1:3">
      <c r="A25">
        <v>23</v>
      </c>
      <c r="B25">
        <v>4466827.335415255</v>
      </c>
      <c r="C25">
        <v>2344041.437516728</v>
      </c>
    </row>
    <row r="26" spans="1:3">
      <c r="A26">
        <v>24</v>
      </c>
      <c r="B26">
        <v>4453920.815503472</v>
      </c>
      <c r="C26">
        <v>2344041.437516728</v>
      </c>
    </row>
    <row r="27" spans="1:3">
      <c r="A27">
        <v>25</v>
      </c>
      <c r="B27">
        <v>4420856.796575893</v>
      </c>
      <c r="C27">
        <v>2344041.437516728</v>
      </c>
    </row>
    <row r="28" spans="1:3">
      <c r="A28">
        <v>26</v>
      </c>
      <c r="B28">
        <v>4408797.084407768</v>
      </c>
      <c r="C28">
        <v>2344041.437516728</v>
      </c>
    </row>
    <row r="29" spans="1:3">
      <c r="A29">
        <v>27</v>
      </c>
      <c r="B29">
        <v>4377062.519224503</v>
      </c>
      <c r="C29">
        <v>2344041.437516728</v>
      </c>
    </row>
    <row r="30" spans="1:3">
      <c r="A30">
        <v>28</v>
      </c>
      <c r="B30">
        <v>4365754.792805695</v>
      </c>
      <c r="C30">
        <v>2344041.437516728</v>
      </c>
    </row>
    <row r="31" spans="1:3">
      <c r="A31">
        <v>29</v>
      </c>
      <c r="B31">
        <v>4335240.470486501</v>
      </c>
      <c r="C31">
        <v>2344041.437516728</v>
      </c>
    </row>
    <row r="32" spans="1:3">
      <c r="A32">
        <v>30</v>
      </c>
      <c r="B32">
        <v>4324539.16991233</v>
      </c>
      <c r="C32">
        <v>2344041.437516728</v>
      </c>
    </row>
    <row r="33" spans="1:3">
      <c r="A33">
        <v>31</v>
      </c>
      <c r="B33">
        <v>4294873.059915874</v>
      </c>
      <c r="C33">
        <v>2344041.437516728</v>
      </c>
    </row>
    <row r="34" spans="1:3">
      <c r="A34">
        <v>32</v>
      </c>
      <c r="B34">
        <v>4284766.334301611</v>
      </c>
      <c r="C34">
        <v>2344041.437516728</v>
      </c>
    </row>
    <row r="35" spans="1:3">
      <c r="A35">
        <v>33</v>
      </c>
      <c r="B35">
        <v>4256052.211578536</v>
      </c>
      <c r="C35">
        <v>2344041.437516728</v>
      </c>
    </row>
    <row r="36" spans="1:3">
      <c r="A36">
        <v>34</v>
      </c>
      <c r="B36">
        <v>4246634.435583122</v>
      </c>
      <c r="C36">
        <v>2344041.437516728</v>
      </c>
    </row>
    <row r="37" spans="1:3">
      <c r="A37">
        <v>35</v>
      </c>
      <c r="B37">
        <v>4219358.315337569</v>
      </c>
      <c r="C37">
        <v>2344041.437516728</v>
      </c>
    </row>
    <row r="38" spans="1:3">
      <c r="A38">
        <v>36</v>
      </c>
      <c r="B38">
        <v>4210734.638649024</v>
      </c>
      <c r="C38">
        <v>2344041.437516728</v>
      </c>
    </row>
    <row r="39" spans="1:3">
      <c r="A39">
        <v>37</v>
      </c>
      <c r="B39">
        <v>4185154.114448362</v>
      </c>
      <c r="C39">
        <v>2344041.437516728</v>
      </c>
    </row>
    <row r="40" spans="1:3">
      <c r="A40">
        <v>38</v>
      </c>
      <c r="B40">
        <v>4177254.673348074</v>
      </c>
      <c r="C40">
        <v>2344041.437516728</v>
      </c>
    </row>
    <row r="41" spans="1:3">
      <c r="A41">
        <v>39</v>
      </c>
      <c r="B41">
        <v>4153294.068555544</v>
      </c>
      <c r="C41">
        <v>2344041.437516728</v>
      </c>
    </row>
    <row r="42" spans="1:3">
      <c r="A42">
        <v>40</v>
      </c>
      <c r="B42">
        <v>4146118.114895767</v>
      </c>
      <c r="C42">
        <v>2344041.437516728</v>
      </c>
    </row>
    <row r="43" spans="1:3">
      <c r="A43">
        <v>41</v>
      </c>
      <c r="B43">
        <v>4123909.543608965</v>
      </c>
      <c r="C43">
        <v>2344041.437516728</v>
      </c>
    </row>
    <row r="44" spans="1:3">
      <c r="A44">
        <v>42</v>
      </c>
      <c r="B44">
        <v>3956720.556091034</v>
      </c>
      <c r="C44">
        <v>2344041.437516728</v>
      </c>
    </row>
    <row r="45" spans="1:3">
      <c r="A45">
        <v>43</v>
      </c>
      <c r="B45">
        <v>3908383.509010757</v>
      </c>
      <c r="C45">
        <v>2344041.437516728</v>
      </c>
    </row>
    <row r="46" spans="1:3">
      <c r="A46">
        <v>44</v>
      </c>
      <c r="B46">
        <v>3885625.176956024</v>
      </c>
      <c r="C46">
        <v>2344041.437516728</v>
      </c>
    </row>
    <row r="47" spans="1:3">
      <c r="A47">
        <v>45</v>
      </c>
      <c r="B47">
        <v>3854388.942163343</v>
      </c>
      <c r="C47">
        <v>2344041.437516728</v>
      </c>
    </row>
    <row r="48" spans="1:3">
      <c r="A48">
        <v>46</v>
      </c>
      <c r="B48">
        <v>3854330.266555568</v>
      </c>
      <c r="C48">
        <v>2344041.437516728</v>
      </c>
    </row>
    <row r="49" spans="1:3">
      <c r="A49">
        <v>47</v>
      </c>
      <c r="B49">
        <v>3824789.157391689</v>
      </c>
      <c r="C49">
        <v>2344041.437516728</v>
      </c>
    </row>
    <row r="50" spans="1:3">
      <c r="A50">
        <v>48</v>
      </c>
      <c r="B50">
        <v>3824189.790132722</v>
      </c>
      <c r="C50">
        <v>2344041.437516728</v>
      </c>
    </row>
    <row r="51" spans="1:3">
      <c r="A51">
        <v>49</v>
      </c>
      <c r="B51">
        <v>3798283.59775389</v>
      </c>
      <c r="C51">
        <v>2344041.437516728</v>
      </c>
    </row>
    <row r="52" spans="1:3">
      <c r="A52">
        <v>50</v>
      </c>
      <c r="B52">
        <v>3797717.42029667</v>
      </c>
      <c r="C52">
        <v>2344041.437516728</v>
      </c>
    </row>
    <row r="53" spans="1:3">
      <c r="A53">
        <v>51</v>
      </c>
      <c r="B53">
        <v>3770903.408773988</v>
      </c>
      <c r="C53">
        <v>2344041.437516728</v>
      </c>
    </row>
    <row r="54" spans="1:3">
      <c r="A54">
        <v>52</v>
      </c>
      <c r="B54">
        <v>3770381.381467123</v>
      </c>
      <c r="C54">
        <v>2344041.437516728</v>
      </c>
    </row>
    <row r="55" spans="1:3">
      <c r="A55">
        <v>53</v>
      </c>
      <c r="B55">
        <v>3743015.888369364</v>
      </c>
      <c r="C55">
        <v>2344041.437516728</v>
      </c>
    </row>
    <row r="56" spans="1:3">
      <c r="A56">
        <v>54</v>
      </c>
      <c r="B56">
        <v>3742523.588242301</v>
      </c>
      <c r="C56">
        <v>2344041.437516728</v>
      </c>
    </row>
    <row r="57" spans="1:3">
      <c r="A57">
        <v>55</v>
      </c>
      <c r="B57">
        <v>3714878.204975039</v>
      </c>
      <c r="C57">
        <v>2344041.437516728</v>
      </c>
    </row>
    <row r="58" spans="1:3">
      <c r="A58">
        <v>56</v>
      </c>
      <c r="B58">
        <v>3714423.252366437</v>
      </c>
      <c r="C58">
        <v>2344041.437516728</v>
      </c>
    </row>
    <row r="59" spans="1:3">
      <c r="A59">
        <v>57</v>
      </c>
      <c r="B59">
        <v>3686727.846762569</v>
      </c>
      <c r="C59">
        <v>2344041.437516728</v>
      </c>
    </row>
    <row r="60" spans="1:3">
      <c r="A60">
        <v>58</v>
      </c>
      <c r="B60">
        <v>3686296.931071976</v>
      </c>
      <c r="C60">
        <v>2344041.437516728</v>
      </c>
    </row>
    <row r="61" spans="1:3">
      <c r="A61">
        <v>59</v>
      </c>
      <c r="B61">
        <v>3658648.942200052</v>
      </c>
      <c r="C61">
        <v>2344041.437516728</v>
      </c>
    </row>
    <row r="62" spans="1:3">
      <c r="A62">
        <v>60</v>
      </c>
      <c r="B62">
        <v>3658229.352089093</v>
      </c>
      <c r="C62">
        <v>2344041.437516728</v>
      </c>
    </row>
    <row r="63" spans="1:3">
      <c r="A63">
        <v>61</v>
      </c>
      <c r="B63">
        <v>3630709.141784411</v>
      </c>
      <c r="C63">
        <v>2344041.437516728</v>
      </c>
    </row>
    <row r="64" spans="1:3">
      <c r="A64">
        <v>62</v>
      </c>
      <c r="B64">
        <v>3630296.418647112</v>
      </c>
      <c r="C64">
        <v>2344041.437516728</v>
      </c>
    </row>
    <row r="65" spans="1:3">
      <c r="A65">
        <v>63</v>
      </c>
      <c r="B65">
        <v>3602993.353195198</v>
      </c>
      <c r="C65">
        <v>2344041.437516728</v>
      </c>
    </row>
    <row r="66" spans="1:3">
      <c r="A66">
        <v>64</v>
      </c>
      <c r="B66">
        <v>3602581.975103941</v>
      </c>
      <c r="C66">
        <v>2344041.437516728</v>
      </c>
    </row>
    <row r="67" spans="1:3">
      <c r="A67">
        <v>65</v>
      </c>
      <c r="B67">
        <v>3575566.31482535</v>
      </c>
      <c r="C67">
        <v>2344041.437516728</v>
      </c>
    </row>
    <row r="68" spans="1:3">
      <c r="A68">
        <v>66</v>
      </c>
      <c r="B68">
        <v>3575157.003348962</v>
      </c>
      <c r="C68">
        <v>2344041.437516728</v>
      </c>
    </row>
    <row r="69" spans="1:3">
      <c r="A69">
        <v>67</v>
      </c>
      <c r="B69">
        <v>3548492.600910543</v>
      </c>
      <c r="C69">
        <v>2344041.437516728</v>
      </c>
    </row>
    <row r="70" spans="1:3">
      <c r="A70">
        <v>68</v>
      </c>
      <c r="B70">
        <v>3548077.504405065</v>
      </c>
      <c r="C70">
        <v>2344041.437516728</v>
      </c>
    </row>
    <row r="71" spans="1:3">
      <c r="A71">
        <v>69</v>
      </c>
      <c r="B71">
        <v>3521808.775041881</v>
      </c>
      <c r="C71">
        <v>2344041.437516728</v>
      </c>
    </row>
    <row r="72" spans="1:3">
      <c r="A72">
        <v>70</v>
      </c>
      <c r="B72">
        <v>3521381.390790159</v>
      </c>
      <c r="C72">
        <v>2344041.437516728</v>
      </c>
    </row>
    <row r="73" spans="1:3">
      <c r="A73">
        <v>71</v>
      </c>
      <c r="B73">
        <v>3495576.769430754</v>
      </c>
      <c r="C73">
        <v>2344041.437516728</v>
      </c>
    </row>
    <row r="74" spans="1:3">
      <c r="A74">
        <v>72</v>
      </c>
      <c r="B74">
        <v>3495149.307231006</v>
      </c>
      <c r="C74">
        <v>2344041.437516728</v>
      </c>
    </row>
    <row r="75" spans="1:3">
      <c r="A75">
        <v>73</v>
      </c>
      <c r="B75">
        <v>3469887.802052589</v>
      </c>
      <c r="C75">
        <v>2344041.437516728</v>
      </c>
    </row>
    <row r="76" spans="1:3">
      <c r="A76">
        <v>74</v>
      </c>
      <c r="B76">
        <v>3469466.971318269</v>
      </c>
      <c r="C76">
        <v>2344041.437516728</v>
      </c>
    </row>
    <row r="77" spans="1:3">
      <c r="A77">
        <v>75</v>
      </c>
      <c r="B77">
        <v>3444768.319279708</v>
      </c>
      <c r="C77">
        <v>2344041.437516728</v>
      </c>
    </row>
    <row r="78" spans="1:3">
      <c r="A78">
        <v>76</v>
      </c>
      <c r="B78">
        <v>3444361.090921698</v>
      </c>
      <c r="C78">
        <v>2344041.437516728</v>
      </c>
    </row>
    <row r="79" spans="1:3">
      <c r="A79">
        <v>77</v>
      </c>
      <c r="B79">
        <v>3420211.949356408</v>
      </c>
      <c r="C79">
        <v>2344041.437516728</v>
      </c>
    </row>
    <row r="80" spans="1:3">
      <c r="A80">
        <v>78</v>
      </c>
      <c r="B80">
        <v>3419798.168015268</v>
      </c>
      <c r="C80">
        <v>2344041.437516728</v>
      </c>
    </row>
    <row r="81" spans="1:3">
      <c r="A81">
        <v>79</v>
      </c>
      <c r="B81">
        <v>3396219.829756486</v>
      </c>
      <c r="C81">
        <v>2344041.437516728</v>
      </c>
    </row>
    <row r="82" spans="1:3">
      <c r="A82">
        <v>80</v>
      </c>
      <c r="B82">
        <v>3395802.83050732</v>
      </c>
      <c r="C82">
        <v>2344041.437516728</v>
      </c>
    </row>
    <row r="83" spans="1:3">
      <c r="A83">
        <v>81</v>
      </c>
      <c r="B83">
        <v>3372857.465982902</v>
      </c>
      <c r="C83">
        <v>2344041.437516728</v>
      </c>
    </row>
    <row r="84" spans="1:3">
      <c r="A84">
        <v>82</v>
      </c>
      <c r="B84">
        <v>3366745.45523365</v>
      </c>
      <c r="C84">
        <v>2344041.437516728</v>
      </c>
    </row>
    <row r="85" spans="1:3">
      <c r="A85">
        <v>83</v>
      </c>
      <c r="B85">
        <v>3323704.790894077</v>
      </c>
      <c r="C85">
        <v>2344041.437516728</v>
      </c>
    </row>
    <row r="86" spans="1:3">
      <c r="A86">
        <v>84</v>
      </c>
      <c r="B86">
        <v>3293826.368201411</v>
      </c>
      <c r="C86">
        <v>2344041.437516728</v>
      </c>
    </row>
    <row r="87" spans="1:3">
      <c r="A87">
        <v>85</v>
      </c>
      <c r="B87">
        <v>3270687.210933804</v>
      </c>
      <c r="C87">
        <v>2344041.437516728</v>
      </c>
    </row>
    <row r="88" spans="1:3">
      <c r="A88">
        <v>86</v>
      </c>
      <c r="B88">
        <v>3249125.189779434</v>
      </c>
      <c r="C88">
        <v>2344041.437516728</v>
      </c>
    </row>
    <row r="89" spans="1:3">
      <c r="A89">
        <v>87</v>
      </c>
      <c r="B89">
        <v>3237031.931956245</v>
      </c>
      <c r="C89">
        <v>2344041.437516728</v>
      </c>
    </row>
    <row r="90" spans="1:3">
      <c r="A90">
        <v>88</v>
      </c>
      <c r="B90">
        <v>3236730.235902961</v>
      </c>
      <c r="C90">
        <v>2344041.437516728</v>
      </c>
    </row>
    <row r="91" spans="1:3">
      <c r="A91">
        <v>89</v>
      </c>
      <c r="B91">
        <v>3216593.013077008</v>
      </c>
      <c r="C91">
        <v>2344041.437516728</v>
      </c>
    </row>
    <row r="92" spans="1:3">
      <c r="A92">
        <v>90</v>
      </c>
      <c r="B92">
        <v>3204313.743738026</v>
      </c>
      <c r="C92">
        <v>2344041.437516728</v>
      </c>
    </row>
    <row r="93" spans="1:3">
      <c r="A93">
        <v>91</v>
      </c>
      <c r="B93">
        <v>3204143.882004254</v>
      </c>
      <c r="C93">
        <v>2344041.437516728</v>
      </c>
    </row>
    <row r="94" spans="1:3">
      <c r="A94">
        <v>92</v>
      </c>
      <c r="B94">
        <v>3192547.132521823</v>
      </c>
      <c r="C94">
        <v>2344041.437516728</v>
      </c>
    </row>
    <row r="95" spans="1:3">
      <c r="A95">
        <v>93</v>
      </c>
      <c r="B95">
        <v>3192463.977833648</v>
      </c>
      <c r="C95">
        <v>2344041.437516728</v>
      </c>
    </row>
    <row r="96" spans="1:3">
      <c r="A96">
        <v>94</v>
      </c>
      <c r="B96">
        <v>3180973.431892243</v>
      </c>
      <c r="C96">
        <v>2344041.437516728</v>
      </c>
    </row>
    <row r="97" spans="1:3">
      <c r="A97">
        <v>95</v>
      </c>
      <c r="B97">
        <v>3180952.418832986</v>
      </c>
      <c r="C97">
        <v>2344041.437516728</v>
      </c>
    </row>
    <row r="98" spans="1:3">
      <c r="A98">
        <v>96</v>
      </c>
      <c r="B98">
        <v>3169471.944207268</v>
      </c>
      <c r="C98">
        <v>2344041.437516728</v>
      </c>
    </row>
    <row r="99" spans="1:3">
      <c r="A99">
        <v>97</v>
      </c>
      <c r="B99">
        <v>3169506.058077084</v>
      </c>
      <c r="C99">
        <v>2344041.437516728</v>
      </c>
    </row>
    <row r="100" spans="1:3">
      <c r="A100">
        <v>98</v>
      </c>
      <c r="B100">
        <v>3157965.115265775</v>
      </c>
      <c r="C100">
        <v>2344041.437516728</v>
      </c>
    </row>
    <row r="101" spans="1:3">
      <c r="A101">
        <v>99</v>
      </c>
      <c r="B101">
        <v>3158038.727606304</v>
      </c>
      <c r="C101">
        <v>2344041.437516728</v>
      </c>
    </row>
    <row r="102" spans="1:3">
      <c r="A102">
        <v>100</v>
      </c>
      <c r="B102">
        <v>3146477.987170057</v>
      </c>
      <c r="C102">
        <v>2344041.437516728</v>
      </c>
    </row>
    <row r="103" spans="1:3">
      <c r="A103">
        <v>101</v>
      </c>
      <c r="B103">
        <v>3146574.53984364</v>
      </c>
      <c r="C103">
        <v>2344041.437516728</v>
      </c>
    </row>
    <row r="104" spans="1:3">
      <c r="A104">
        <v>102</v>
      </c>
      <c r="B104">
        <v>3135072.777515604</v>
      </c>
      <c r="C104">
        <v>2344041.437516728</v>
      </c>
    </row>
    <row r="105" spans="1:3">
      <c r="A105">
        <v>103</v>
      </c>
      <c r="B105">
        <v>3135185.16814534</v>
      </c>
      <c r="C105">
        <v>2344041.437516728</v>
      </c>
    </row>
    <row r="106" spans="1:3">
      <c r="A106">
        <v>104</v>
      </c>
      <c r="B106">
        <v>3123800.922291332</v>
      </c>
      <c r="C106">
        <v>2344041.437516728</v>
      </c>
    </row>
    <row r="107" spans="1:3">
      <c r="A107">
        <v>105</v>
      </c>
      <c r="B107">
        <v>3123921.912993879</v>
      </c>
      <c r="C107">
        <v>2344041.437516728</v>
      </c>
    </row>
    <row r="108" spans="1:3">
      <c r="A108">
        <v>106</v>
      </c>
      <c r="B108">
        <v>3112729.618325534</v>
      </c>
      <c r="C108">
        <v>2344041.437516728</v>
      </c>
    </row>
    <row r="109" spans="1:3">
      <c r="A109">
        <v>107</v>
      </c>
      <c r="B109">
        <v>3108200.26655315</v>
      </c>
      <c r="C109">
        <v>2344041.437516728</v>
      </c>
    </row>
    <row r="110" spans="1:3">
      <c r="A110">
        <v>108</v>
      </c>
      <c r="B110">
        <v>3108317.523294475</v>
      </c>
      <c r="C110">
        <v>2344041.437516728</v>
      </c>
    </row>
    <row r="111" spans="1:3">
      <c r="A111">
        <v>109</v>
      </c>
      <c r="B111">
        <v>3098247.049024993</v>
      </c>
      <c r="C111">
        <v>2344041.437516728</v>
      </c>
    </row>
    <row r="112" spans="1:3">
      <c r="A112">
        <v>110</v>
      </c>
      <c r="B112">
        <v>3098360.22857912</v>
      </c>
      <c r="C112">
        <v>2344041.437516728</v>
      </c>
    </row>
    <row r="113" spans="1:3">
      <c r="A113">
        <v>111</v>
      </c>
      <c r="B113">
        <v>3087930.667731985</v>
      </c>
      <c r="C113">
        <v>2344041.437516728</v>
      </c>
    </row>
    <row r="114" spans="1:3">
      <c r="A114">
        <v>112</v>
      </c>
      <c r="B114">
        <v>3078069.878236999</v>
      </c>
      <c r="C114">
        <v>2344041.437516728</v>
      </c>
    </row>
    <row r="115" spans="1:3">
      <c r="A115">
        <v>113</v>
      </c>
      <c r="B115">
        <v>3074205.378736388</v>
      </c>
      <c r="C115">
        <v>2344041.437516728</v>
      </c>
    </row>
    <row r="116" spans="1:3">
      <c r="A116">
        <v>114</v>
      </c>
      <c r="B116">
        <v>3074327.566033101</v>
      </c>
      <c r="C116">
        <v>2344041.437516728</v>
      </c>
    </row>
    <row r="117" spans="1:3">
      <c r="A117">
        <v>115</v>
      </c>
      <c r="B117">
        <v>3065430.510470243</v>
      </c>
      <c r="C117">
        <v>2344041.437516728</v>
      </c>
    </row>
    <row r="118" spans="1:3">
      <c r="A118">
        <v>116</v>
      </c>
      <c r="B118">
        <v>3065557.472734199</v>
      </c>
      <c r="C118">
        <v>2344041.437516728</v>
      </c>
    </row>
    <row r="119" spans="1:3">
      <c r="A119">
        <v>117</v>
      </c>
      <c r="B119">
        <v>3056601.76916706</v>
      </c>
      <c r="C119">
        <v>2344041.437516728</v>
      </c>
    </row>
    <row r="120" spans="1:3">
      <c r="A120">
        <v>118</v>
      </c>
      <c r="B120">
        <v>3056721.735660333</v>
      </c>
      <c r="C120">
        <v>2344041.437516728</v>
      </c>
    </row>
    <row r="121" spans="1:3">
      <c r="A121">
        <v>119</v>
      </c>
      <c r="B121">
        <v>3048421.826269054</v>
      </c>
      <c r="C121">
        <v>2344041.437516728</v>
      </c>
    </row>
    <row r="122" spans="1:3">
      <c r="A122">
        <v>120</v>
      </c>
      <c r="B122">
        <v>3048540.163305664</v>
      </c>
      <c r="C122">
        <v>2344041.437516728</v>
      </c>
    </row>
    <row r="123" spans="1:3">
      <c r="A123">
        <v>121</v>
      </c>
      <c r="B123">
        <v>3040956.901783437</v>
      </c>
      <c r="C123">
        <v>2344041.437516728</v>
      </c>
    </row>
    <row r="124" spans="1:3">
      <c r="A124">
        <v>122</v>
      </c>
      <c r="B124">
        <v>3040740.674984334</v>
      </c>
      <c r="C124">
        <v>2344041.437516728</v>
      </c>
    </row>
    <row r="125" spans="1:3">
      <c r="A125">
        <v>123</v>
      </c>
      <c r="B125">
        <v>3033827.279013311</v>
      </c>
      <c r="C125">
        <v>2344041.437516728</v>
      </c>
    </row>
    <row r="126" spans="1:3">
      <c r="A126">
        <v>124</v>
      </c>
      <c r="B126">
        <v>3031319.524185912</v>
      </c>
      <c r="C126">
        <v>2344041.437516728</v>
      </c>
    </row>
    <row r="127" spans="1:3">
      <c r="A127">
        <v>125</v>
      </c>
      <c r="B127">
        <v>3008119.464085469</v>
      </c>
      <c r="C127">
        <v>2344041.437516728</v>
      </c>
    </row>
    <row r="128" spans="1:3">
      <c r="A128">
        <v>126</v>
      </c>
      <c r="B128">
        <v>3002610.350039121</v>
      </c>
      <c r="C128">
        <v>2344041.437516728</v>
      </c>
    </row>
    <row r="129" spans="1:3">
      <c r="A129">
        <v>127</v>
      </c>
      <c r="B129">
        <v>2994988.608403991</v>
      </c>
      <c r="C129">
        <v>2344041.437516728</v>
      </c>
    </row>
    <row r="130" spans="1:3">
      <c r="A130">
        <v>128</v>
      </c>
      <c r="B130">
        <v>2991278.351646493</v>
      </c>
      <c r="C130">
        <v>2344041.437516728</v>
      </c>
    </row>
    <row r="131" spans="1:3">
      <c r="A131">
        <v>129</v>
      </c>
      <c r="B131">
        <v>2991844.23531806</v>
      </c>
      <c r="C131">
        <v>2344041.437516728</v>
      </c>
    </row>
    <row r="132" spans="1:3">
      <c r="A132">
        <v>130</v>
      </c>
      <c r="B132">
        <v>2984832.330632358</v>
      </c>
      <c r="C132">
        <v>2344041.437516728</v>
      </c>
    </row>
    <row r="133" spans="1:3">
      <c r="A133">
        <v>131</v>
      </c>
      <c r="B133">
        <v>2978993.199575536</v>
      </c>
      <c r="C133">
        <v>2344041.437516728</v>
      </c>
    </row>
    <row r="134" spans="1:3">
      <c r="A134">
        <v>132</v>
      </c>
      <c r="B134">
        <v>2979470.897728048</v>
      </c>
      <c r="C134">
        <v>2344041.437516728</v>
      </c>
    </row>
    <row r="135" spans="1:3">
      <c r="A135">
        <v>133</v>
      </c>
      <c r="B135">
        <v>2972311.801617511</v>
      </c>
      <c r="C135">
        <v>2344041.437516728</v>
      </c>
    </row>
    <row r="136" spans="1:3">
      <c r="A136">
        <v>134</v>
      </c>
      <c r="B136">
        <v>2970067.241226393</v>
      </c>
      <c r="C136">
        <v>2344041.437516728</v>
      </c>
    </row>
    <row r="137" spans="1:3">
      <c r="A137">
        <v>135</v>
      </c>
      <c r="B137">
        <v>2970458.264244631</v>
      </c>
      <c r="C137">
        <v>2344041.437516728</v>
      </c>
    </row>
    <row r="138" spans="1:3">
      <c r="A138">
        <v>136</v>
      </c>
      <c r="B138">
        <v>2962841.770931233</v>
      </c>
      <c r="C138">
        <v>2344041.437516728</v>
      </c>
    </row>
    <row r="139" spans="1:3">
      <c r="A139">
        <v>137</v>
      </c>
      <c r="B139">
        <v>2955020.174670163</v>
      </c>
      <c r="C139">
        <v>2344041.437516728</v>
      </c>
    </row>
    <row r="140" spans="1:3">
      <c r="A140">
        <v>138</v>
      </c>
      <c r="B140">
        <v>2952146.476621619</v>
      </c>
      <c r="C140">
        <v>2344041.437516728</v>
      </c>
    </row>
    <row r="141" spans="1:3">
      <c r="A141">
        <v>139</v>
      </c>
      <c r="B141">
        <v>2952455.350013657</v>
      </c>
      <c r="C141">
        <v>2344041.437516728</v>
      </c>
    </row>
    <row r="142" spans="1:3">
      <c r="A142">
        <v>140</v>
      </c>
      <c r="B142">
        <v>2944064.850186252</v>
      </c>
      <c r="C142">
        <v>2344041.437516728</v>
      </c>
    </row>
    <row r="143" spans="1:3">
      <c r="A143">
        <v>141</v>
      </c>
      <c r="B143">
        <v>2935404.421360321</v>
      </c>
      <c r="C143">
        <v>2344041.437516728</v>
      </c>
    </row>
    <row r="144" spans="1:3">
      <c r="A144">
        <v>142</v>
      </c>
      <c r="B144">
        <v>2931998.422309227</v>
      </c>
      <c r="C144">
        <v>2344041.437516728</v>
      </c>
    </row>
    <row r="145" spans="1:3">
      <c r="A145">
        <v>143</v>
      </c>
      <c r="B145">
        <v>2932231.711385158</v>
      </c>
      <c r="C145">
        <v>2344041.437516728</v>
      </c>
    </row>
    <row r="146" spans="1:3">
      <c r="A146">
        <v>144</v>
      </c>
      <c r="B146">
        <v>2923477.420522642</v>
      </c>
      <c r="C146">
        <v>2344041.437516728</v>
      </c>
    </row>
    <row r="147" spans="1:3">
      <c r="A147">
        <v>145</v>
      </c>
      <c r="B147">
        <v>2914452.560001841</v>
      </c>
      <c r="C147">
        <v>2344041.437516728</v>
      </c>
    </row>
    <row r="148" spans="1:3">
      <c r="A148">
        <v>146</v>
      </c>
      <c r="B148">
        <v>2910735.415391244</v>
      </c>
      <c r="C148">
        <v>2344041.437516728</v>
      </c>
    </row>
    <row r="149" spans="1:3">
      <c r="A149">
        <v>147</v>
      </c>
      <c r="B149">
        <v>2910455.723925814</v>
      </c>
      <c r="C149">
        <v>2344041.437516728</v>
      </c>
    </row>
    <row r="150" spans="1:3">
      <c r="A150">
        <v>148</v>
      </c>
      <c r="B150">
        <v>2901686.732868554</v>
      </c>
      <c r="C150">
        <v>2344041.437516728</v>
      </c>
    </row>
    <row r="151" spans="1:3">
      <c r="A151">
        <v>149</v>
      </c>
      <c r="B151">
        <v>2898412.884719514</v>
      </c>
      <c r="C151">
        <v>2344041.437516728</v>
      </c>
    </row>
    <row r="152" spans="1:3">
      <c r="A152">
        <v>150</v>
      </c>
      <c r="B152">
        <v>2898519.556184012</v>
      </c>
      <c r="C152">
        <v>2344041.437516728</v>
      </c>
    </row>
    <row r="153" spans="1:3">
      <c r="A153">
        <v>151</v>
      </c>
      <c r="B153">
        <v>2891009.854483801</v>
      </c>
      <c r="C153">
        <v>2344041.437516728</v>
      </c>
    </row>
    <row r="154" spans="1:3">
      <c r="A154">
        <v>152</v>
      </c>
      <c r="B154">
        <v>2882553.410391824</v>
      </c>
      <c r="C154">
        <v>2344041.437516728</v>
      </c>
    </row>
    <row r="155" spans="1:3">
      <c r="A155">
        <v>153</v>
      </c>
      <c r="B155">
        <v>2874590.882977937</v>
      </c>
      <c r="C155">
        <v>2344041.437516728</v>
      </c>
    </row>
    <row r="156" spans="1:3">
      <c r="A156">
        <v>154</v>
      </c>
      <c r="B156">
        <v>2871777.004638688</v>
      </c>
      <c r="C156">
        <v>2344041.437516728</v>
      </c>
    </row>
    <row r="157" spans="1:3">
      <c r="A157">
        <v>155</v>
      </c>
      <c r="B157">
        <v>2871835.090261552</v>
      </c>
      <c r="C157">
        <v>2344041.437516728</v>
      </c>
    </row>
    <row r="158" spans="1:3">
      <c r="A158">
        <v>156</v>
      </c>
      <c r="B158">
        <v>2865090.652435187</v>
      </c>
      <c r="C158">
        <v>2344041.437516728</v>
      </c>
    </row>
    <row r="159" spans="1:3">
      <c r="A159">
        <v>157</v>
      </c>
      <c r="B159">
        <v>2862005.228423239</v>
      </c>
      <c r="C159">
        <v>2344041.437516728</v>
      </c>
    </row>
    <row r="160" spans="1:3">
      <c r="A160">
        <v>158</v>
      </c>
      <c r="B160">
        <v>2862010.057529823</v>
      </c>
      <c r="C160">
        <v>2344041.437516728</v>
      </c>
    </row>
    <row r="161" spans="1:3">
      <c r="A161">
        <v>159</v>
      </c>
      <c r="B161">
        <v>2855889.724397925</v>
      </c>
      <c r="C161">
        <v>2344041.437516728</v>
      </c>
    </row>
    <row r="162" spans="1:3">
      <c r="A162">
        <v>160</v>
      </c>
      <c r="B162">
        <v>2849717.314718888</v>
      </c>
      <c r="C162">
        <v>2344041.437516728</v>
      </c>
    </row>
    <row r="163" spans="1:3">
      <c r="A163">
        <v>161</v>
      </c>
      <c r="B163">
        <v>2849704.099509219</v>
      </c>
      <c r="C163">
        <v>2344041.437516728</v>
      </c>
    </row>
    <row r="164" spans="1:3">
      <c r="A164">
        <v>162</v>
      </c>
      <c r="B164">
        <v>2844191.786542912</v>
      </c>
      <c r="C164">
        <v>2344041.437516728</v>
      </c>
    </row>
    <row r="165" spans="1:3">
      <c r="A165">
        <v>163</v>
      </c>
      <c r="B165">
        <v>2844464.476673204</v>
      </c>
      <c r="C165">
        <v>2344041.437516728</v>
      </c>
    </row>
    <row r="166" spans="1:3">
      <c r="A166">
        <v>164</v>
      </c>
      <c r="B166">
        <v>2838365.982347473</v>
      </c>
      <c r="C166">
        <v>2344041.437516728</v>
      </c>
    </row>
    <row r="167" spans="1:3">
      <c r="A167">
        <v>165</v>
      </c>
      <c r="B167">
        <v>2837540.046494153</v>
      </c>
      <c r="C167">
        <v>2344041.437516728</v>
      </c>
    </row>
    <row r="168" spans="1:3">
      <c r="A168">
        <v>166</v>
      </c>
      <c r="B168">
        <v>2829558.121480894</v>
      </c>
      <c r="C168">
        <v>2344041.437516728</v>
      </c>
    </row>
    <row r="169" spans="1:3">
      <c r="A169">
        <v>167</v>
      </c>
      <c r="B169">
        <v>2823404.019797888</v>
      </c>
      <c r="C169">
        <v>2344041.437516728</v>
      </c>
    </row>
    <row r="170" spans="1:3">
      <c r="A170">
        <v>168</v>
      </c>
      <c r="B170">
        <v>2816630.955909874</v>
      </c>
      <c r="C170">
        <v>2344041.437516728</v>
      </c>
    </row>
    <row r="171" spans="1:3">
      <c r="A171">
        <v>169</v>
      </c>
      <c r="B171">
        <v>2812962.211417954</v>
      </c>
      <c r="C171">
        <v>2344041.437516728</v>
      </c>
    </row>
    <row r="172" spans="1:3">
      <c r="A172">
        <v>170</v>
      </c>
      <c r="B172">
        <v>2812950.202995399</v>
      </c>
      <c r="C172">
        <v>2344041.437516728</v>
      </c>
    </row>
    <row r="173" spans="1:3">
      <c r="A173">
        <v>171</v>
      </c>
      <c r="B173">
        <v>2805731.459704952</v>
      </c>
      <c r="C173">
        <v>2344041.437516728</v>
      </c>
    </row>
    <row r="174" spans="1:3">
      <c r="A174">
        <v>172</v>
      </c>
      <c r="B174">
        <v>2800936.868129738</v>
      </c>
      <c r="C174">
        <v>2344041.437516728</v>
      </c>
    </row>
    <row r="175" spans="1:3">
      <c r="A175">
        <v>173</v>
      </c>
      <c r="B175">
        <v>2801041.331577179</v>
      </c>
      <c r="C175">
        <v>2344041.437516728</v>
      </c>
    </row>
    <row r="176" spans="1:3">
      <c r="A176">
        <v>174</v>
      </c>
      <c r="B176">
        <v>2795739.304922924</v>
      </c>
      <c r="C176">
        <v>2344041.437516728</v>
      </c>
    </row>
    <row r="177" spans="1:3">
      <c r="A177">
        <v>175</v>
      </c>
      <c r="B177">
        <v>2791766.479310533</v>
      </c>
      <c r="C177">
        <v>2344041.437516728</v>
      </c>
    </row>
    <row r="178" spans="1:3">
      <c r="A178">
        <v>176</v>
      </c>
      <c r="B178">
        <v>2791389.583303153</v>
      </c>
      <c r="C178">
        <v>2344041.437516728</v>
      </c>
    </row>
    <row r="179" spans="1:3">
      <c r="A179">
        <v>177</v>
      </c>
      <c r="B179">
        <v>2790015.560269029</v>
      </c>
      <c r="C179">
        <v>2344041.437516728</v>
      </c>
    </row>
    <row r="180" spans="1:3">
      <c r="A180">
        <v>178</v>
      </c>
      <c r="B180">
        <v>2789577.62506062</v>
      </c>
      <c r="C180">
        <v>2344041.437516728</v>
      </c>
    </row>
    <row r="181" spans="1:3">
      <c r="A181">
        <v>179</v>
      </c>
      <c r="B181">
        <v>2783874.777501206</v>
      </c>
      <c r="C181">
        <v>2344041.437516728</v>
      </c>
    </row>
    <row r="182" spans="1:3">
      <c r="A182">
        <v>180</v>
      </c>
      <c r="B182">
        <v>2779715.442677088</v>
      </c>
      <c r="C182">
        <v>2344041.437516728</v>
      </c>
    </row>
    <row r="183" spans="1:3">
      <c r="A183">
        <v>181</v>
      </c>
      <c r="B183">
        <v>2779514.119147863</v>
      </c>
      <c r="C183">
        <v>2344041.437516728</v>
      </c>
    </row>
    <row r="184" spans="1:3">
      <c r="A184">
        <v>182</v>
      </c>
      <c r="B184">
        <v>2773624.934926214</v>
      </c>
      <c r="C184">
        <v>2344041.437516728</v>
      </c>
    </row>
    <row r="185" spans="1:3">
      <c r="A185">
        <v>183</v>
      </c>
      <c r="B185">
        <v>2769306.154150707</v>
      </c>
      <c r="C185">
        <v>2344041.437516728</v>
      </c>
    </row>
    <row r="186" spans="1:3">
      <c r="A186">
        <v>184</v>
      </c>
      <c r="B186">
        <v>2767351.820780075</v>
      </c>
      <c r="C186">
        <v>2344041.437516728</v>
      </c>
    </row>
    <row r="187" spans="1:3">
      <c r="A187">
        <v>185</v>
      </c>
      <c r="B187">
        <v>2767129.349842002</v>
      </c>
      <c r="C187">
        <v>2344041.437516728</v>
      </c>
    </row>
    <row r="188" spans="1:3">
      <c r="A188">
        <v>186</v>
      </c>
      <c r="B188">
        <v>2759730.379645683</v>
      </c>
      <c r="C188">
        <v>2344041.437516728</v>
      </c>
    </row>
    <row r="189" spans="1:3">
      <c r="A189">
        <v>187</v>
      </c>
      <c r="B189">
        <v>2756658.324944006</v>
      </c>
      <c r="C189">
        <v>2344041.437516728</v>
      </c>
    </row>
    <row r="190" spans="1:3">
      <c r="A190">
        <v>188</v>
      </c>
      <c r="B190">
        <v>2756973.023168006</v>
      </c>
      <c r="C190">
        <v>2344041.437516728</v>
      </c>
    </row>
    <row r="191" spans="1:3">
      <c r="A191">
        <v>189</v>
      </c>
      <c r="B191">
        <v>2751149.791803333</v>
      </c>
      <c r="C191">
        <v>2344041.437516728</v>
      </c>
    </row>
    <row r="192" spans="1:3">
      <c r="A192">
        <v>190</v>
      </c>
      <c r="B192">
        <v>2748384.151544312</v>
      </c>
      <c r="C192">
        <v>2344041.437516728</v>
      </c>
    </row>
    <row r="193" spans="1:3">
      <c r="A193">
        <v>191</v>
      </c>
      <c r="B193">
        <v>2748670.509774946</v>
      </c>
      <c r="C193">
        <v>2344041.437516728</v>
      </c>
    </row>
    <row r="194" spans="1:3">
      <c r="A194">
        <v>192</v>
      </c>
      <c r="B194">
        <v>2746925.457447948</v>
      </c>
      <c r="C194">
        <v>2344041.437516728</v>
      </c>
    </row>
    <row r="195" spans="1:3">
      <c r="A195">
        <v>193</v>
      </c>
      <c r="B195">
        <v>2746723.970655296</v>
      </c>
      <c r="C195">
        <v>2344041.437516728</v>
      </c>
    </row>
    <row r="196" spans="1:3">
      <c r="A196">
        <v>194</v>
      </c>
      <c r="B196">
        <v>2740190.585855966</v>
      </c>
      <c r="C196">
        <v>2344041.437516728</v>
      </c>
    </row>
    <row r="197" spans="1:3">
      <c r="A197">
        <v>195</v>
      </c>
      <c r="B197">
        <v>2736235.399814571</v>
      </c>
      <c r="C197">
        <v>2344041.437516728</v>
      </c>
    </row>
    <row r="198" spans="1:3">
      <c r="A198">
        <v>196</v>
      </c>
      <c r="B198">
        <v>2735180.286900047</v>
      </c>
      <c r="C198">
        <v>2344041.437516728</v>
      </c>
    </row>
    <row r="199" spans="1:3">
      <c r="A199">
        <v>197</v>
      </c>
      <c r="B199">
        <v>2734801.736543635</v>
      </c>
      <c r="C199">
        <v>2344041.437516728</v>
      </c>
    </row>
    <row r="200" spans="1:3">
      <c r="A200">
        <v>198</v>
      </c>
      <c r="B200">
        <v>2731313.311217128</v>
      </c>
      <c r="C200">
        <v>2344041.437516728</v>
      </c>
    </row>
    <row r="201" spans="1:3">
      <c r="A201">
        <v>199</v>
      </c>
      <c r="B201">
        <v>2730385.411530001</v>
      </c>
      <c r="C201">
        <v>2344041.437516728</v>
      </c>
    </row>
    <row r="202" spans="1:3">
      <c r="A202">
        <v>200</v>
      </c>
      <c r="B202">
        <v>2730130.812636082</v>
      </c>
      <c r="C202">
        <v>2344041.437516728</v>
      </c>
    </row>
    <row r="203" spans="1:3">
      <c r="A203">
        <v>201</v>
      </c>
      <c r="B203">
        <v>2726182.913478168</v>
      </c>
      <c r="C203">
        <v>2344041.437516728</v>
      </c>
    </row>
    <row r="204" spans="1:3">
      <c r="A204">
        <v>202</v>
      </c>
      <c r="B204">
        <v>2721669.75472248</v>
      </c>
      <c r="C204">
        <v>2344041.437516728</v>
      </c>
    </row>
    <row r="205" spans="1:3">
      <c r="A205">
        <v>203</v>
      </c>
      <c r="B205">
        <v>2715150.56437933</v>
      </c>
      <c r="C205">
        <v>2344041.437516728</v>
      </c>
    </row>
    <row r="206" spans="1:3">
      <c r="A206">
        <v>204</v>
      </c>
      <c r="B206">
        <v>2713297.257961446</v>
      </c>
      <c r="C206">
        <v>2344041.437516728</v>
      </c>
    </row>
    <row r="207" spans="1:3">
      <c r="A207">
        <v>205</v>
      </c>
      <c r="B207">
        <v>2713057.300459832</v>
      </c>
      <c r="C207">
        <v>2344041.437516728</v>
      </c>
    </row>
    <row r="208" spans="1:3">
      <c r="A208">
        <v>206</v>
      </c>
      <c r="B208">
        <v>2709637.818395636</v>
      </c>
      <c r="C208">
        <v>2344041.437516728</v>
      </c>
    </row>
    <row r="209" spans="1:3">
      <c r="A209">
        <v>207</v>
      </c>
      <c r="B209">
        <v>2702988.965832348</v>
      </c>
      <c r="C209">
        <v>2344041.437516728</v>
      </c>
    </row>
    <row r="210" spans="1:3">
      <c r="A210">
        <v>208</v>
      </c>
      <c r="B210">
        <v>2699748.041039858</v>
      </c>
      <c r="C210">
        <v>2344041.437516728</v>
      </c>
    </row>
    <row r="211" spans="1:3">
      <c r="A211">
        <v>209</v>
      </c>
      <c r="B211">
        <v>2695944.09126998</v>
      </c>
      <c r="C211">
        <v>2344041.437516728</v>
      </c>
    </row>
    <row r="212" spans="1:3">
      <c r="A212">
        <v>210</v>
      </c>
      <c r="B212">
        <v>2694066.569614389</v>
      </c>
      <c r="C212">
        <v>2344041.437516728</v>
      </c>
    </row>
    <row r="213" spans="1:3">
      <c r="A213">
        <v>211</v>
      </c>
      <c r="B213">
        <v>2694118.71934989</v>
      </c>
      <c r="C213">
        <v>2344041.437516728</v>
      </c>
    </row>
    <row r="214" spans="1:3">
      <c r="A214">
        <v>212</v>
      </c>
      <c r="B214">
        <v>2690842.729713687</v>
      </c>
      <c r="C214">
        <v>2344041.437516728</v>
      </c>
    </row>
    <row r="215" spans="1:3">
      <c r="A215">
        <v>213</v>
      </c>
      <c r="B215">
        <v>2688207.139998033</v>
      </c>
      <c r="C215">
        <v>2344041.437516728</v>
      </c>
    </row>
    <row r="216" spans="1:3">
      <c r="A216">
        <v>214</v>
      </c>
      <c r="B216">
        <v>2687021.062051349</v>
      </c>
      <c r="C216">
        <v>2344041.437516728</v>
      </c>
    </row>
    <row r="217" spans="1:3">
      <c r="A217">
        <v>215</v>
      </c>
      <c r="B217">
        <v>2686850.302662642</v>
      </c>
      <c r="C217">
        <v>2344041.437516728</v>
      </c>
    </row>
    <row r="218" spans="1:3">
      <c r="A218">
        <v>216</v>
      </c>
      <c r="B218">
        <v>2683634.595548026</v>
      </c>
      <c r="C218">
        <v>2344041.437516728</v>
      </c>
    </row>
    <row r="219" spans="1:3">
      <c r="A219">
        <v>217</v>
      </c>
      <c r="B219">
        <v>2682134.033232639</v>
      </c>
      <c r="C219">
        <v>2344041.437516728</v>
      </c>
    </row>
    <row r="220" spans="1:3">
      <c r="A220">
        <v>218</v>
      </c>
      <c r="B220">
        <v>2681951.910743339</v>
      </c>
      <c r="C220">
        <v>2344041.437516728</v>
      </c>
    </row>
    <row r="221" spans="1:3">
      <c r="A221">
        <v>219</v>
      </c>
      <c r="B221">
        <v>2680457.558663987</v>
      </c>
      <c r="C221">
        <v>2344041.437516728</v>
      </c>
    </row>
    <row r="222" spans="1:3">
      <c r="A222">
        <v>220</v>
      </c>
      <c r="B222">
        <v>2680150.701597677</v>
      </c>
      <c r="C222">
        <v>2344041.437516728</v>
      </c>
    </row>
    <row r="223" spans="1:3">
      <c r="A223">
        <v>221</v>
      </c>
      <c r="B223">
        <v>2675860.000589951</v>
      </c>
      <c r="C223">
        <v>2344041.437516728</v>
      </c>
    </row>
    <row r="224" spans="1:3">
      <c r="A224">
        <v>222</v>
      </c>
      <c r="B224">
        <v>2673771.455921551</v>
      </c>
      <c r="C224">
        <v>2344041.437516728</v>
      </c>
    </row>
    <row r="225" spans="1:3">
      <c r="A225">
        <v>223</v>
      </c>
      <c r="B225">
        <v>2673906.006901565</v>
      </c>
      <c r="C225">
        <v>2344041.437516728</v>
      </c>
    </row>
    <row r="226" spans="1:3">
      <c r="A226">
        <v>224</v>
      </c>
      <c r="B226">
        <v>2669259.733553094</v>
      </c>
      <c r="C226">
        <v>2344041.437516728</v>
      </c>
    </row>
    <row r="227" spans="1:3">
      <c r="A227">
        <v>225</v>
      </c>
      <c r="B227">
        <v>2665897.142591495</v>
      </c>
      <c r="C227">
        <v>2344041.437516728</v>
      </c>
    </row>
    <row r="228" spans="1:3">
      <c r="A228">
        <v>226</v>
      </c>
      <c r="B228">
        <v>2664601.301646475</v>
      </c>
      <c r="C228">
        <v>2344041.437516728</v>
      </c>
    </row>
    <row r="229" spans="1:3">
      <c r="A229">
        <v>227</v>
      </c>
      <c r="B229">
        <v>2664501.505575438</v>
      </c>
      <c r="C229">
        <v>2344041.437516728</v>
      </c>
    </row>
    <row r="230" spans="1:3">
      <c r="A230">
        <v>228</v>
      </c>
      <c r="B230">
        <v>2659688.406611349</v>
      </c>
      <c r="C230">
        <v>2344041.437516728</v>
      </c>
    </row>
    <row r="231" spans="1:3">
      <c r="A231">
        <v>229</v>
      </c>
      <c r="B231">
        <v>2657186.743783976</v>
      </c>
      <c r="C231">
        <v>2344041.437516728</v>
      </c>
    </row>
    <row r="232" spans="1:3">
      <c r="A232">
        <v>230</v>
      </c>
      <c r="B232">
        <v>2657067.661687707</v>
      </c>
      <c r="C232">
        <v>2344041.437516728</v>
      </c>
    </row>
    <row r="233" spans="1:3">
      <c r="A233">
        <v>231</v>
      </c>
      <c r="B233">
        <v>2653243.965382706</v>
      </c>
      <c r="C233">
        <v>2344041.437516728</v>
      </c>
    </row>
    <row r="234" spans="1:3">
      <c r="A234">
        <v>232</v>
      </c>
      <c r="B234">
        <v>2650042.034266705</v>
      </c>
      <c r="C234">
        <v>2344041.437516728</v>
      </c>
    </row>
    <row r="235" spans="1:3">
      <c r="A235">
        <v>233</v>
      </c>
      <c r="B235">
        <v>2647391.613422229</v>
      </c>
      <c r="C235">
        <v>2344041.437516728</v>
      </c>
    </row>
    <row r="236" spans="1:3">
      <c r="A236">
        <v>234</v>
      </c>
      <c r="B236">
        <v>2645711.658339871</v>
      </c>
      <c r="C236">
        <v>2344041.437516728</v>
      </c>
    </row>
    <row r="237" spans="1:3">
      <c r="A237">
        <v>235</v>
      </c>
      <c r="B237">
        <v>2645821.439856483</v>
      </c>
      <c r="C237">
        <v>2344041.437516728</v>
      </c>
    </row>
    <row r="238" spans="1:3">
      <c r="A238">
        <v>236</v>
      </c>
      <c r="B238">
        <v>2640952.064900234</v>
      </c>
      <c r="C238">
        <v>2344041.437516728</v>
      </c>
    </row>
    <row r="239" spans="1:3">
      <c r="A239">
        <v>237</v>
      </c>
      <c r="B239">
        <v>2639031.641989003</v>
      </c>
      <c r="C239">
        <v>2344041.437516728</v>
      </c>
    </row>
    <row r="240" spans="1:3">
      <c r="A240">
        <v>238</v>
      </c>
      <c r="B240">
        <v>2639282.73491506</v>
      </c>
      <c r="C240">
        <v>2344041.437516728</v>
      </c>
    </row>
    <row r="241" spans="1:3">
      <c r="A241">
        <v>239</v>
      </c>
      <c r="B241">
        <v>2637899.813320718</v>
      </c>
      <c r="C241">
        <v>2344041.437516728</v>
      </c>
    </row>
    <row r="242" spans="1:3">
      <c r="A242">
        <v>240</v>
      </c>
      <c r="B242">
        <v>2638033.717794874</v>
      </c>
      <c r="C242">
        <v>2344041.437516728</v>
      </c>
    </row>
    <row r="243" spans="1:3">
      <c r="A243">
        <v>241</v>
      </c>
      <c r="B243">
        <v>2635001.324777252</v>
      </c>
      <c r="C243">
        <v>2344041.437516728</v>
      </c>
    </row>
    <row r="244" spans="1:3">
      <c r="A244">
        <v>242</v>
      </c>
      <c r="B244">
        <v>2631260.884058182</v>
      </c>
      <c r="C244">
        <v>2344041.437516728</v>
      </c>
    </row>
    <row r="245" spans="1:3">
      <c r="A245">
        <v>243</v>
      </c>
      <c r="B245">
        <v>2629832.028138141</v>
      </c>
      <c r="C245">
        <v>2344041.437516728</v>
      </c>
    </row>
    <row r="246" spans="1:3">
      <c r="A246">
        <v>244</v>
      </c>
      <c r="B246">
        <v>2629604.449530568</v>
      </c>
      <c r="C246">
        <v>2344041.437516728</v>
      </c>
    </row>
    <row r="247" spans="1:3">
      <c r="A247">
        <v>245</v>
      </c>
      <c r="B247">
        <v>2629234.963426406</v>
      </c>
      <c r="C247">
        <v>2344041.437516728</v>
      </c>
    </row>
    <row r="248" spans="1:3">
      <c r="A248">
        <v>246</v>
      </c>
      <c r="B248">
        <v>2628052.939590123</v>
      </c>
      <c r="C248">
        <v>2344041.437516728</v>
      </c>
    </row>
    <row r="249" spans="1:3">
      <c r="A249">
        <v>247</v>
      </c>
      <c r="B249">
        <v>2627831.071782162</v>
      </c>
      <c r="C249">
        <v>2344041.437516728</v>
      </c>
    </row>
    <row r="250" spans="1:3">
      <c r="A250">
        <v>248</v>
      </c>
      <c r="B250">
        <v>2623359.683972102</v>
      </c>
      <c r="C250">
        <v>2344041.437516728</v>
      </c>
    </row>
    <row r="251" spans="1:3">
      <c r="A251">
        <v>249</v>
      </c>
      <c r="B251">
        <v>2620472.909582978</v>
      </c>
      <c r="C251">
        <v>2344041.437516728</v>
      </c>
    </row>
    <row r="252" spans="1:3">
      <c r="A252">
        <v>250</v>
      </c>
      <c r="B252">
        <v>2617035.375638578</v>
      </c>
      <c r="C252">
        <v>2344041.437516728</v>
      </c>
    </row>
    <row r="253" spans="1:3">
      <c r="A253">
        <v>251</v>
      </c>
      <c r="B253">
        <v>2615106.400441431</v>
      </c>
      <c r="C253">
        <v>2344041.437516728</v>
      </c>
    </row>
    <row r="254" spans="1:3">
      <c r="A254">
        <v>252</v>
      </c>
      <c r="B254">
        <v>2615041.563950545</v>
      </c>
      <c r="C254">
        <v>2344041.437516728</v>
      </c>
    </row>
    <row r="255" spans="1:3">
      <c r="A255">
        <v>253</v>
      </c>
      <c r="B255">
        <v>2611456.92761762</v>
      </c>
      <c r="C255">
        <v>2344041.437516728</v>
      </c>
    </row>
    <row r="256" spans="1:3">
      <c r="A256">
        <v>254</v>
      </c>
      <c r="B256">
        <v>2608836.376009782</v>
      </c>
      <c r="C256">
        <v>2344041.437516728</v>
      </c>
    </row>
    <row r="257" spans="1:3">
      <c r="A257">
        <v>255</v>
      </c>
      <c r="B257">
        <v>2607906.517033946</v>
      </c>
      <c r="C257">
        <v>2344041.437516728</v>
      </c>
    </row>
    <row r="258" spans="1:3">
      <c r="A258">
        <v>256</v>
      </c>
      <c r="B258">
        <v>2607820.848593179</v>
      </c>
      <c r="C258">
        <v>2344041.437516728</v>
      </c>
    </row>
    <row r="259" spans="1:3">
      <c r="A259">
        <v>257</v>
      </c>
      <c r="B259">
        <v>2604935.552306103</v>
      </c>
      <c r="C259">
        <v>2344041.437516728</v>
      </c>
    </row>
    <row r="260" spans="1:3">
      <c r="A260">
        <v>258</v>
      </c>
      <c r="B260">
        <v>2604014.105613495</v>
      </c>
      <c r="C260">
        <v>2344041.437516728</v>
      </c>
    </row>
    <row r="261" spans="1:3">
      <c r="A261">
        <v>259</v>
      </c>
      <c r="B261">
        <v>2603899.216375993</v>
      </c>
      <c r="C261">
        <v>2344041.437516728</v>
      </c>
    </row>
    <row r="262" spans="1:3">
      <c r="A262">
        <v>260</v>
      </c>
      <c r="B262">
        <v>2602734.140536538</v>
      </c>
      <c r="C262">
        <v>2344041.437516728</v>
      </c>
    </row>
    <row r="263" spans="1:3">
      <c r="A263">
        <v>261</v>
      </c>
      <c r="B263">
        <v>2602604.348685161</v>
      </c>
      <c r="C263">
        <v>2344041.437516728</v>
      </c>
    </row>
    <row r="264" spans="1:3">
      <c r="A264">
        <v>262</v>
      </c>
      <c r="B264">
        <v>2599193.520167579</v>
      </c>
      <c r="C264">
        <v>2344041.437516728</v>
      </c>
    </row>
    <row r="265" spans="1:3">
      <c r="A265">
        <v>263</v>
      </c>
      <c r="B265">
        <v>2597928.9253043</v>
      </c>
      <c r="C265">
        <v>2344041.437516728</v>
      </c>
    </row>
    <row r="266" spans="1:3">
      <c r="A266">
        <v>264</v>
      </c>
      <c r="B266">
        <v>2597863.52287514</v>
      </c>
      <c r="C266">
        <v>2344041.437516728</v>
      </c>
    </row>
    <row r="267" spans="1:3">
      <c r="A267">
        <v>265</v>
      </c>
      <c r="B267">
        <v>2594369.110383671</v>
      </c>
      <c r="C267">
        <v>2344041.437516728</v>
      </c>
    </row>
    <row r="268" spans="1:3">
      <c r="A268">
        <v>266</v>
      </c>
      <c r="B268">
        <v>2592312.931786021</v>
      </c>
      <c r="C268">
        <v>2344041.437516728</v>
      </c>
    </row>
    <row r="269" spans="1:3">
      <c r="A269">
        <v>267</v>
      </c>
      <c r="B269">
        <v>2591404.294687284</v>
      </c>
      <c r="C269">
        <v>2344041.437516728</v>
      </c>
    </row>
    <row r="270" spans="1:3">
      <c r="A270">
        <v>268</v>
      </c>
      <c r="B270">
        <v>2591345.856543263</v>
      </c>
      <c r="C270">
        <v>2344041.437516728</v>
      </c>
    </row>
    <row r="271" spans="1:3">
      <c r="A271">
        <v>269</v>
      </c>
      <c r="B271">
        <v>2587618.915470551</v>
      </c>
      <c r="C271">
        <v>2344041.437516728</v>
      </c>
    </row>
    <row r="272" spans="1:3">
      <c r="A272">
        <v>270</v>
      </c>
      <c r="B272">
        <v>2586455.560534623</v>
      </c>
      <c r="C272">
        <v>2344041.437516728</v>
      </c>
    </row>
    <row r="273" spans="1:3">
      <c r="A273">
        <v>271</v>
      </c>
      <c r="B273">
        <v>2586374.384315018</v>
      </c>
      <c r="C273">
        <v>2344041.437516728</v>
      </c>
    </row>
    <row r="274" spans="1:3">
      <c r="A274">
        <v>272</v>
      </c>
      <c r="B274">
        <v>2583426.493991539</v>
      </c>
      <c r="C274">
        <v>2344041.437516728</v>
      </c>
    </row>
    <row r="275" spans="1:3">
      <c r="A275">
        <v>273</v>
      </c>
      <c r="B275">
        <v>2581757.213696874</v>
      </c>
      <c r="C275">
        <v>2344041.437516728</v>
      </c>
    </row>
    <row r="276" spans="1:3">
      <c r="A276">
        <v>274</v>
      </c>
      <c r="B276">
        <v>2580098.357630235</v>
      </c>
      <c r="C276">
        <v>2344041.437516728</v>
      </c>
    </row>
    <row r="277" spans="1:3">
      <c r="A277">
        <v>275</v>
      </c>
      <c r="B277">
        <v>2580242.246839546</v>
      </c>
      <c r="C277">
        <v>2344041.437516728</v>
      </c>
    </row>
    <row r="278" spans="1:3">
      <c r="A278">
        <v>276</v>
      </c>
      <c r="B278">
        <v>2579576.432334512</v>
      </c>
      <c r="C278">
        <v>2344041.437516728</v>
      </c>
    </row>
    <row r="279" spans="1:3">
      <c r="A279">
        <v>277</v>
      </c>
      <c r="B279">
        <v>2579497.417096439</v>
      </c>
      <c r="C279">
        <v>2344041.437516728</v>
      </c>
    </row>
    <row r="280" spans="1:3">
      <c r="A280">
        <v>278</v>
      </c>
      <c r="B280">
        <v>2576195.197134219</v>
      </c>
      <c r="C280">
        <v>2344041.437516728</v>
      </c>
    </row>
    <row r="281" spans="1:3">
      <c r="A281">
        <v>279</v>
      </c>
      <c r="B281">
        <v>2574904.105064838</v>
      </c>
      <c r="C281">
        <v>2344041.437516728</v>
      </c>
    </row>
    <row r="282" spans="1:3">
      <c r="A282">
        <v>280</v>
      </c>
      <c r="B282">
        <v>2574776.91659891</v>
      </c>
      <c r="C282">
        <v>2344041.437516728</v>
      </c>
    </row>
    <row r="283" spans="1:3">
      <c r="A283">
        <v>281</v>
      </c>
      <c r="B283">
        <v>2574279.499097974</v>
      </c>
      <c r="C283">
        <v>2344041.437516728</v>
      </c>
    </row>
    <row r="284" spans="1:3">
      <c r="A284">
        <v>282</v>
      </c>
      <c r="B284">
        <v>2574312.888296773</v>
      </c>
      <c r="C284">
        <v>2344041.437516728</v>
      </c>
    </row>
    <row r="285" spans="1:3">
      <c r="A285">
        <v>283</v>
      </c>
      <c r="B285">
        <v>2572905.323091738</v>
      </c>
      <c r="C285">
        <v>2344041.437516728</v>
      </c>
    </row>
    <row r="286" spans="1:3">
      <c r="A286">
        <v>284</v>
      </c>
      <c r="B286">
        <v>2571075.754663554</v>
      </c>
      <c r="C286">
        <v>2344041.437516728</v>
      </c>
    </row>
    <row r="287" spans="1:3">
      <c r="A287">
        <v>285</v>
      </c>
      <c r="B287">
        <v>2568606.505559762</v>
      </c>
      <c r="C287">
        <v>2344041.437516728</v>
      </c>
    </row>
    <row r="288" spans="1:3">
      <c r="A288">
        <v>286</v>
      </c>
      <c r="B288">
        <v>2568770.759308371</v>
      </c>
      <c r="C288">
        <v>2344041.437516728</v>
      </c>
    </row>
    <row r="289" spans="1:3">
      <c r="A289">
        <v>287</v>
      </c>
      <c r="B289">
        <v>2564931.581151311</v>
      </c>
      <c r="C289">
        <v>2344041.437516728</v>
      </c>
    </row>
    <row r="290" spans="1:3">
      <c r="A290">
        <v>288</v>
      </c>
      <c r="B290">
        <v>2565001.86784961</v>
      </c>
      <c r="C290">
        <v>2344041.437516728</v>
      </c>
    </row>
    <row r="291" spans="1:3">
      <c r="A291">
        <v>289</v>
      </c>
      <c r="B291">
        <v>2561078.045399493</v>
      </c>
      <c r="C291">
        <v>2344041.437516728</v>
      </c>
    </row>
    <row r="292" spans="1:3">
      <c r="A292">
        <v>290</v>
      </c>
      <c r="B292">
        <v>2558936.441971729</v>
      </c>
      <c r="C292">
        <v>2344041.437516728</v>
      </c>
    </row>
    <row r="293" spans="1:3">
      <c r="A293">
        <v>291</v>
      </c>
      <c r="B293">
        <v>2556504.594001803</v>
      </c>
      <c r="C293">
        <v>2344041.437516728</v>
      </c>
    </row>
    <row r="294" spans="1:3">
      <c r="A294">
        <v>292</v>
      </c>
      <c r="B294">
        <v>2555347.438974581</v>
      </c>
      <c r="C294">
        <v>2344041.437516728</v>
      </c>
    </row>
    <row r="295" spans="1:3">
      <c r="A295">
        <v>293</v>
      </c>
      <c r="B295">
        <v>2555481.47052655</v>
      </c>
      <c r="C295">
        <v>2344041.437516728</v>
      </c>
    </row>
    <row r="296" spans="1:3">
      <c r="A296">
        <v>294</v>
      </c>
      <c r="B296">
        <v>2553326.75025008</v>
      </c>
      <c r="C296">
        <v>2344041.437516728</v>
      </c>
    </row>
    <row r="297" spans="1:3">
      <c r="A297">
        <v>295</v>
      </c>
      <c r="B297">
        <v>2551801.013777253</v>
      </c>
      <c r="C297">
        <v>2344041.437516728</v>
      </c>
    </row>
    <row r="298" spans="1:3">
      <c r="A298">
        <v>296</v>
      </c>
      <c r="B298">
        <v>2551315.650285913</v>
      </c>
      <c r="C298">
        <v>2344041.437516728</v>
      </c>
    </row>
    <row r="299" spans="1:3">
      <c r="A299">
        <v>297</v>
      </c>
      <c r="B299">
        <v>2551418.416145622</v>
      </c>
      <c r="C299">
        <v>2344041.437516728</v>
      </c>
    </row>
    <row r="300" spans="1:3">
      <c r="A300">
        <v>298</v>
      </c>
      <c r="B300">
        <v>2549388.197786575</v>
      </c>
      <c r="C300">
        <v>2344041.437516728</v>
      </c>
    </row>
    <row r="301" spans="1:3">
      <c r="A301">
        <v>299</v>
      </c>
      <c r="B301">
        <v>2548594.644068324</v>
      </c>
      <c r="C301">
        <v>2344041.437516728</v>
      </c>
    </row>
    <row r="302" spans="1:3">
      <c r="A302">
        <v>300</v>
      </c>
      <c r="B302">
        <v>2548676.303013007</v>
      </c>
      <c r="C302">
        <v>2344041.437516728</v>
      </c>
    </row>
    <row r="303" spans="1:3">
      <c r="A303">
        <v>301</v>
      </c>
      <c r="B303">
        <v>2547789.325732004</v>
      </c>
      <c r="C303">
        <v>2344041.437516728</v>
      </c>
    </row>
    <row r="304" spans="1:3">
      <c r="A304">
        <v>302</v>
      </c>
      <c r="B304">
        <v>2547889.701138541</v>
      </c>
      <c r="C304">
        <v>2344041.437516728</v>
      </c>
    </row>
    <row r="305" spans="1:3">
      <c r="A305">
        <v>303</v>
      </c>
      <c r="B305">
        <v>2545470.043382226</v>
      </c>
      <c r="C305">
        <v>2344041.437516728</v>
      </c>
    </row>
    <row r="306" spans="1:3">
      <c r="A306">
        <v>304</v>
      </c>
      <c r="B306">
        <v>2544422.121428686</v>
      </c>
      <c r="C306">
        <v>2344041.437516728</v>
      </c>
    </row>
    <row r="307" spans="1:3">
      <c r="A307">
        <v>305</v>
      </c>
      <c r="B307">
        <v>2544503.61711625</v>
      </c>
      <c r="C307">
        <v>2344041.437516728</v>
      </c>
    </row>
    <row r="308" spans="1:3">
      <c r="A308">
        <v>306</v>
      </c>
      <c r="B308">
        <v>2541972.525231742</v>
      </c>
      <c r="C308">
        <v>2344041.437516728</v>
      </c>
    </row>
    <row r="309" spans="1:3">
      <c r="A309">
        <v>307</v>
      </c>
      <c r="B309">
        <v>2540213.461371587</v>
      </c>
      <c r="C309">
        <v>2344041.437516728</v>
      </c>
    </row>
    <row r="310" spans="1:3">
      <c r="A310">
        <v>308</v>
      </c>
      <c r="B310">
        <v>2540247.770001959</v>
      </c>
      <c r="C310">
        <v>2344041.437516728</v>
      </c>
    </row>
    <row r="311" spans="1:3">
      <c r="A311">
        <v>309</v>
      </c>
      <c r="B311">
        <v>2539504.664785668</v>
      </c>
      <c r="C311">
        <v>2344041.437516728</v>
      </c>
    </row>
    <row r="312" spans="1:3">
      <c r="A312">
        <v>310</v>
      </c>
      <c r="B312">
        <v>2539583.135097033</v>
      </c>
      <c r="C312">
        <v>2344041.437516728</v>
      </c>
    </row>
    <row r="313" spans="1:3">
      <c r="A313">
        <v>311</v>
      </c>
      <c r="B313">
        <v>2536622.321732047</v>
      </c>
      <c r="C313">
        <v>2344041.437516728</v>
      </c>
    </row>
    <row r="314" spans="1:3">
      <c r="A314">
        <v>312</v>
      </c>
      <c r="B314">
        <v>2535674.427243425</v>
      </c>
      <c r="C314">
        <v>2344041.437516728</v>
      </c>
    </row>
    <row r="315" spans="1:3">
      <c r="A315">
        <v>313</v>
      </c>
      <c r="B315">
        <v>2535752.660079963</v>
      </c>
      <c r="C315">
        <v>2344041.437516728</v>
      </c>
    </row>
    <row r="316" spans="1:3">
      <c r="A316">
        <v>314</v>
      </c>
      <c r="B316">
        <v>2533118.211850207</v>
      </c>
      <c r="C316">
        <v>2344041.437516728</v>
      </c>
    </row>
    <row r="317" spans="1:3">
      <c r="A317">
        <v>315</v>
      </c>
      <c r="B317">
        <v>2531733.460527754</v>
      </c>
      <c r="C317">
        <v>2344041.437516728</v>
      </c>
    </row>
    <row r="318" spans="1:3">
      <c r="A318">
        <v>316</v>
      </c>
      <c r="B318">
        <v>2531835.565116294</v>
      </c>
      <c r="C318">
        <v>2344041.437516728</v>
      </c>
    </row>
    <row r="319" spans="1:3">
      <c r="A319">
        <v>317</v>
      </c>
      <c r="B319">
        <v>2529968.521731018</v>
      </c>
      <c r="C319">
        <v>2344041.437516728</v>
      </c>
    </row>
    <row r="320" spans="1:3">
      <c r="A320">
        <v>318</v>
      </c>
      <c r="B320">
        <v>2528906.47379185</v>
      </c>
      <c r="C320">
        <v>2344041.437516728</v>
      </c>
    </row>
    <row r="321" spans="1:3">
      <c r="A321">
        <v>319</v>
      </c>
      <c r="B321">
        <v>2528873.144037703</v>
      </c>
      <c r="C321">
        <v>2344041.437516728</v>
      </c>
    </row>
    <row r="322" spans="1:3">
      <c r="A322">
        <v>320</v>
      </c>
      <c r="B322">
        <v>2526003.805355779</v>
      </c>
      <c r="C322">
        <v>2344041.437516728</v>
      </c>
    </row>
    <row r="323" spans="1:3">
      <c r="A323">
        <v>321</v>
      </c>
      <c r="B323">
        <v>2524683.616191534</v>
      </c>
      <c r="C323">
        <v>2344041.437516728</v>
      </c>
    </row>
    <row r="324" spans="1:3">
      <c r="A324">
        <v>322</v>
      </c>
      <c r="B324">
        <v>2524830.149506836</v>
      </c>
      <c r="C324">
        <v>2344041.437516728</v>
      </c>
    </row>
    <row r="325" spans="1:3">
      <c r="A325">
        <v>323</v>
      </c>
      <c r="B325">
        <v>2523612.382960975</v>
      </c>
      <c r="C325">
        <v>2344041.437516728</v>
      </c>
    </row>
    <row r="326" spans="1:3">
      <c r="A326">
        <v>324</v>
      </c>
      <c r="B326">
        <v>2523761.788414278</v>
      </c>
      <c r="C326">
        <v>2344041.437516728</v>
      </c>
    </row>
    <row r="327" spans="1:3">
      <c r="A327">
        <v>325</v>
      </c>
      <c r="B327">
        <v>2521732.750667941</v>
      </c>
      <c r="C327">
        <v>2344041.437516728</v>
      </c>
    </row>
    <row r="328" spans="1:3">
      <c r="A328">
        <v>326</v>
      </c>
      <c r="B328">
        <v>2521241.943901215</v>
      </c>
      <c r="C328">
        <v>2344041.437516728</v>
      </c>
    </row>
    <row r="329" spans="1:3">
      <c r="A329">
        <v>327</v>
      </c>
      <c r="B329">
        <v>2519656.226913629</v>
      </c>
      <c r="C329">
        <v>2344041.437516728</v>
      </c>
    </row>
    <row r="330" spans="1:3">
      <c r="A330">
        <v>328</v>
      </c>
      <c r="B330">
        <v>2519706.59183472</v>
      </c>
      <c r="C330">
        <v>2344041.437516728</v>
      </c>
    </row>
    <row r="331" spans="1:3">
      <c r="A331">
        <v>329</v>
      </c>
      <c r="B331">
        <v>2520243.700208554</v>
      </c>
      <c r="C331">
        <v>2344041.437516728</v>
      </c>
    </row>
    <row r="332" spans="1:3">
      <c r="A332">
        <v>330</v>
      </c>
      <c r="B332">
        <v>2518889.140010694</v>
      </c>
      <c r="C332">
        <v>2344041.437516728</v>
      </c>
    </row>
    <row r="333" spans="1:3">
      <c r="A333">
        <v>331</v>
      </c>
      <c r="B333">
        <v>2517680.364179525</v>
      </c>
      <c r="C333">
        <v>2344041.437516728</v>
      </c>
    </row>
    <row r="334" spans="1:3">
      <c r="A334">
        <v>332</v>
      </c>
      <c r="B334">
        <v>2516022.977738057</v>
      </c>
      <c r="C334">
        <v>2344041.437516728</v>
      </c>
    </row>
    <row r="335" spans="1:3">
      <c r="A335">
        <v>333</v>
      </c>
      <c r="B335">
        <v>2515027.260599263</v>
      </c>
      <c r="C335">
        <v>2344041.437516728</v>
      </c>
    </row>
    <row r="336" spans="1:3">
      <c r="A336">
        <v>334</v>
      </c>
      <c r="B336">
        <v>2514934.213715147</v>
      </c>
      <c r="C336">
        <v>2344041.437516728</v>
      </c>
    </row>
    <row r="337" spans="1:3">
      <c r="A337">
        <v>335</v>
      </c>
      <c r="B337">
        <v>2513189.267006937</v>
      </c>
      <c r="C337">
        <v>2344041.437516728</v>
      </c>
    </row>
    <row r="338" spans="1:3">
      <c r="A338">
        <v>336</v>
      </c>
      <c r="B338">
        <v>2511758.071530234</v>
      </c>
      <c r="C338">
        <v>2344041.437516728</v>
      </c>
    </row>
    <row r="339" spans="1:3">
      <c r="A339">
        <v>337</v>
      </c>
      <c r="B339">
        <v>2511731.010262562</v>
      </c>
      <c r="C339">
        <v>2344041.437516728</v>
      </c>
    </row>
    <row r="340" spans="1:3">
      <c r="A340">
        <v>338</v>
      </c>
      <c r="B340">
        <v>2511125.918461265</v>
      </c>
      <c r="C340">
        <v>2344041.437516728</v>
      </c>
    </row>
    <row r="341" spans="1:3">
      <c r="A341">
        <v>339</v>
      </c>
      <c r="B341">
        <v>2511097.126023619</v>
      </c>
      <c r="C341">
        <v>2344041.437516728</v>
      </c>
    </row>
    <row r="342" spans="1:3">
      <c r="A342">
        <v>340</v>
      </c>
      <c r="B342">
        <v>2509549.743441265</v>
      </c>
      <c r="C342">
        <v>2344041.437516728</v>
      </c>
    </row>
    <row r="343" spans="1:3">
      <c r="A343">
        <v>341</v>
      </c>
      <c r="B343">
        <v>2509037.219713086</v>
      </c>
      <c r="C343">
        <v>2344041.437516728</v>
      </c>
    </row>
    <row r="344" spans="1:3">
      <c r="A344">
        <v>342</v>
      </c>
      <c r="B344">
        <v>2508990.474575468</v>
      </c>
      <c r="C344">
        <v>2344041.437516728</v>
      </c>
    </row>
    <row r="345" spans="1:3">
      <c r="A345">
        <v>343</v>
      </c>
      <c r="B345">
        <v>2508068.632751192</v>
      </c>
      <c r="C345">
        <v>2344041.437516728</v>
      </c>
    </row>
    <row r="346" spans="1:3">
      <c r="A346">
        <v>344</v>
      </c>
      <c r="B346">
        <v>2508020.367089549</v>
      </c>
      <c r="C346">
        <v>2344041.437516728</v>
      </c>
    </row>
    <row r="347" spans="1:3">
      <c r="A347">
        <v>345</v>
      </c>
      <c r="B347">
        <v>2506298.591509574</v>
      </c>
      <c r="C347">
        <v>2344041.437516728</v>
      </c>
    </row>
    <row r="348" spans="1:3">
      <c r="A348">
        <v>346</v>
      </c>
      <c r="B348">
        <v>2505430.374909957</v>
      </c>
      <c r="C348">
        <v>2344041.437516728</v>
      </c>
    </row>
    <row r="349" spans="1:3">
      <c r="A349">
        <v>347</v>
      </c>
      <c r="B349">
        <v>2505332.718502837</v>
      </c>
      <c r="C349">
        <v>2344041.437516728</v>
      </c>
    </row>
    <row r="350" spans="1:3">
      <c r="A350">
        <v>348</v>
      </c>
      <c r="B350">
        <v>2503626.600667845</v>
      </c>
      <c r="C350">
        <v>2344041.437516728</v>
      </c>
    </row>
    <row r="351" spans="1:3">
      <c r="A351">
        <v>349</v>
      </c>
      <c r="B351">
        <v>2502737.112672436</v>
      </c>
      <c r="C351">
        <v>2344041.437516728</v>
      </c>
    </row>
    <row r="352" spans="1:3">
      <c r="A352">
        <v>350</v>
      </c>
      <c r="B352">
        <v>2502814.895748858</v>
      </c>
      <c r="C352">
        <v>2344041.437516728</v>
      </c>
    </row>
    <row r="353" spans="1:3">
      <c r="A353">
        <v>351</v>
      </c>
      <c r="B353">
        <v>2501648.42777314</v>
      </c>
      <c r="C353">
        <v>2344041.437516728</v>
      </c>
    </row>
    <row r="354" spans="1:3">
      <c r="A354">
        <v>352</v>
      </c>
      <c r="B354">
        <v>2501632.010055576</v>
      </c>
      <c r="C354">
        <v>2344041.437516728</v>
      </c>
    </row>
    <row r="355" spans="1:3">
      <c r="A355">
        <v>353</v>
      </c>
      <c r="B355">
        <v>2499909.440304774</v>
      </c>
      <c r="C355">
        <v>2344041.437516728</v>
      </c>
    </row>
    <row r="356" spans="1:3">
      <c r="A356">
        <v>354</v>
      </c>
      <c r="B356">
        <v>2499279.381507836</v>
      </c>
      <c r="C356">
        <v>2344041.437516728</v>
      </c>
    </row>
    <row r="357" spans="1:3">
      <c r="A357">
        <v>355</v>
      </c>
      <c r="B357">
        <v>2499253.988150536</v>
      </c>
      <c r="C357">
        <v>2344041.437516728</v>
      </c>
    </row>
    <row r="358" spans="1:3">
      <c r="A358">
        <v>356</v>
      </c>
      <c r="B358">
        <v>2497643.811208349</v>
      </c>
      <c r="C358">
        <v>2344041.437516728</v>
      </c>
    </row>
    <row r="359" spans="1:3">
      <c r="A359">
        <v>357</v>
      </c>
      <c r="B359">
        <v>2497608.528572384</v>
      </c>
      <c r="C359">
        <v>2344041.437516728</v>
      </c>
    </row>
    <row r="360" spans="1:3">
      <c r="A360">
        <v>358</v>
      </c>
      <c r="B360">
        <v>2497408.27911733</v>
      </c>
      <c r="C360">
        <v>2344041.437516728</v>
      </c>
    </row>
    <row r="361" spans="1:3">
      <c r="A361">
        <v>359</v>
      </c>
      <c r="B361">
        <v>2496809.315377855</v>
      </c>
      <c r="C361">
        <v>2344041.437516728</v>
      </c>
    </row>
    <row r="362" spans="1:3">
      <c r="A362">
        <v>360</v>
      </c>
      <c r="B362">
        <v>2496875.259010393</v>
      </c>
      <c r="C362">
        <v>2344041.437516728</v>
      </c>
    </row>
    <row r="363" spans="1:3">
      <c r="A363">
        <v>361</v>
      </c>
      <c r="B363">
        <v>2496091.627171581</v>
      </c>
      <c r="C363">
        <v>2344041.437516728</v>
      </c>
    </row>
    <row r="364" spans="1:3">
      <c r="A364">
        <v>362</v>
      </c>
      <c r="B364">
        <v>2494260.388871877</v>
      </c>
      <c r="C364">
        <v>2344041.437516728</v>
      </c>
    </row>
    <row r="365" spans="1:3">
      <c r="A365">
        <v>363</v>
      </c>
      <c r="B365">
        <v>2496518.236948589</v>
      </c>
      <c r="C365">
        <v>2344041.437516728</v>
      </c>
    </row>
    <row r="366" spans="1:3">
      <c r="A366">
        <v>364</v>
      </c>
      <c r="B366">
        <v>2496948.279263373</v>
      </c>
      <c r="C366">
        <v>2344041.437516728</v>
      </c>
    </row>
    <row r="367" spans="1:3">
      <c r="A367">
        <v>365</v>
      </c>
      <c r="B367">
        <v>2497304.370545304</v>
      </c>
      <c r="C367">
        <v>2344041.437516728</v>
      </c>
    </row>
    <row r="368" spans="1:3">
      <c r="A368">
        <v>366</v>
      </c>
      <c r="B368">
        <v>2497489.346988015</v>
      </c>
      <c r="C368">
        <v>2344041.437516728</v>
      </c>
    </row>
    <row r="369" spans="1:3">
      <c r="A369">
        <v>367</v>
      </c>
      <c r="B369">
        <v>2497862.203511236</v>
      </c>
      <c r="C369">
        <v>2344041.437516728</v>
      </c>
    </row>
    <row r="370" spans="1:3">
      <c r="A370">
        <v>368</v>
      </c>
      <c r="B370">
        <v>2497851.834461616</v>
      </c>
      <c r="C370">
        <v>2344041.437516728</v>
      </c>
    </row>
    <row r="371" spans="1:3">
      <c r="A371">
        <v>369</v>
      </c>
      <c r="B371">
        <v>2496953.774685119</v>
      </c>
      <c r="C371">
        <v>2344041.437516728</v>
      </c>
    </row>
    <row r="372" spans="1:3">
      <c r="A372">
        <v>370</v>
      </c>
      <c r="B372">
        <v>2496307.937390987</v>
      </c>
      <c r="C372">
        <v>2344041.437516728</v>
      </c>
    </row>
    <row r="373" spans="1:3">
      <c r="A373">
        <v>371</v>
      </c>
      <c r="B373">
        <v>2494557.544069923</v>
      </c>
      <c r="C373">
        <v>2344041.437516728</v>
      </c>
    </row>
    <row r="374" spans="1:3">
      <c r="A374">
        <v>372</v>
      </c>
      <c r="B374">
        <v>2493641.762262807</v>
      </c>
      <c r="C374">
        <v>2344041.437516728</v>
      </c>
    </row>
    <row r="375" spans="1:3">
      <c r="A375">
        <v>373</v>
      </c>
      <c r="B375">
        <v>2493533.410414458</v>
      </c>
      <c r="C375">
        <v>2344041.437516728</v>
      </c>
    </row>
    <row r="376" spans="1:3">
      <c r="A376">
        <v>374</v>
      </c>
      <c r="B376">
        <v>2492631.518966801</v>
      </c>
      <c r="C376">
        <v>2344041.437516728</v>
      </c>
    </row>
    <row r="377" spans="1:3">
      <c r="A377">
        <v>375</v>
      </c>
      <c r="B377">
        <v>2492724.985975646</v>
      </c>
      <c r="C377">
        <v>2344041.437516728</v>
      </c>
    </row>
    <row r="378" spans="1:3">
      <c r="A378">
        <v>376</v>
      </c>
      <c r="B378">
        <v>2492507.565249871</v>
      </c>
      <c r="C378">
        <v>2344041.437516728</v>
      </c>
    </row>
    <row r="379" spans="1:3">
      <c r="A379">
        <v>377</v>
      </c>
      <c r="B379">
        <v>2491795.200188311</v>
      </c>
      <c r="C379">
        <v>2344041.437516728</v>
      </c>
    </row>
    <row r="380" spans="1:3">
      <c r="A380">
        <v>378</v>
      </c>
      <c r="B380">
        <v>2491021.307638146</v>
      </c>
      <c r="C380">
        <v>2344041.437516728</v>
      </c>
    </row>
    <row r="381" spans="1:3">
      <c r="A381">
        <v>379</v>
      </c>
      <c r="B381">
        <v>2491124.511988753</v>
      </c>
      <c r="C381">
        <v>2344041.437516728</v>
      </c>
    </row>
    <row r="382" spans="1:3">
      <c r="A382">
        <v>380</v>
      </c>
      <c r="B382">
        <v>2490428.156724013</v>
      </c>
      <c r="C382">
        <v>2344041.437516728</v>
      </c>
    </row>
    <row r="383" spans="1:3">
      <c r="A383">
        <v>381</v>
      </c>
      <c r="B383">
        <v>2490583.98424888</v>
      </c>
      <c r="C383">
        <v>2344041.437516728</v>
      </c>
    </row>
    <row r="384" spans="1:3">
      <c r="A384">
        <v>382</v>
      </c>
      <c r="B384">
        <v>2490161.07926471</v>
      </c>
      <c r="C384">
        <v>2344041.437516728</v>
      </c>
    </row>
    <row r="385" spans="1:3">
      <c r="A385">
        <v>383</v>
      </c>
      <c r="B385">
        <v>2490233.531872431</v>
      </c>
      <c r="C385">
        <v>2344041.437516728</v>
      </c>
    </row>
    <row r="386" spans="1:3">
      <c r="A386">
        <v>384</v>
      </c>
      <c r="B386">
        <v>2489859.031314595</v>
      </c>
      <c r="C386">
        <v>2344041.437516728</v>
      </c>
    </row>
    <row r="387" spans="1:3">
      <c r="A387">
        <v>385</v>
      </c>
      <c r="B387">
        <v>2489982.8308154</v>
      </c>
      <c r="C387">
        <v>2344041.437516728</v>
      </c>
    </row>
    <row r="388" spans="1:3">
      <c r="A388">
        <v>386</v>
      </c>
      <c r="B388">
        <v>2489533.907947487</v>
      </c>
      <c r="C388">
        <v>2344041.437516728</v>
      </c>
    </row>
    <row r="389" spans="1:3">
      <c r="A389">
        <v>387</v>
      </c>
      <c r="B389">
        <v>2489651.027591683</v>
      </c>
      <c r="C389">
        <v>2344041.437516728</v>
      </c>
    </row>
    <row r="390" spans="1:3">
      <c r="A390">
        <v>388</v>
      </c>
      <c r="B390">
        <v>2489093.466600331</v>
      </c>
      <c r="C390">
        <v>2344041.437516728</v>
      </c>
    </row>
    <row r="391" spans="1:3">
      <c r="A391">
        <v>389</v>
      </c>
      <c r="B391">
        <v>2488370.411679409</v>
      </c>
      <c r="C391">
        <v>2344041.437516728</v>
      </c>
    </row>
    <row r="392" spans="1:3">
      <c r="A392">
        <v>390</v>
      </c>
      <c r="B392">
        <v>2488153.916488423</v>
      </c>
      <c r="C392">
        <v>2344041.437516728</v>
      </c>
    </row>
    <row r="393" spans="1:3">
      <c r="A393">
        <v>391</v>
      </c>
      <c r="B393">
        <v>2488082.716084831</v>
      </c>
      <c r="C393">
        <v>2344041.437516728</v>
      </c>
    </row>
    <row r="394" spans="1:3">
      <c r="A394">
        <v>392</v>
      </c>
      <c r="B394">
        <v>2488366.697480533</v>
      </c>
      <c r="C394">
        <v>2344041.437516728</v>
      </c>
    </row>
    <row r="395" spans="1:3">
      <c r="A395">
        <v>393</v>
      </c>
      <c r="B395">
        <v>2488220.845411943</v>
      </c>
      <c r="C395">
        <v>2344041.437516728</v>
      </c>
    </row>
    <row r="396" spans="1:3">
      <c r="A396">
        <v>394</v>
      </c>
      <c r="B396">
        <v>2487569.076975461</v>
      </c>
      <c r="C396">
        <v>2344041.437516728</v>
      </c>
    </row>
    <row r="397" spans="1:3">
      <c r="A397">
        <v>395</v>
      </c>
      <c r="B397">
        <v>2487213.639275144</v>
      </c>
      <c r="C397">
        <v>2344041.437516728</v>
      </c>
    </row>
    <row r="398" spans="1:3">
      <c r="A398">
        <v>396</v>
      </c>
      <c r="B398">
        <v>2487192.031182037</v>
      </c>
      <c r="C398">
        <v>2344041.437516728</v>
      </c>
    </row>
    <row r="399" spans="1:3">
      <c r="A399">
        <v>397</v>
      </c>
      <c r="B399">
        <v>2486736.931879808</v>
      </c>
      <c r="C399">
        <v>2344041.437516728</v>
      </c>
    </row>
    <row r="400" spans="1:3">
      <c r="A400">
        <v>398</v>
      </c>
      <c r="B400">
        <v>2486920.424723836</v>
      </c>
      <c r="C400">
        <v>2344041.437516728</v>
      </c>
    </row>
    <row r="401" spans="1:3">
      <c r="A401">
        <v>399</v>
      </c>
      <c r="B401">
        <v>2485265.819172877</v>
      </c>
      <c r="C401">
        <v>2344041.437516728</v>
      </c>
    </row>
    <row r="402" spans="1:3">
      <c r="A402">
        <v>400</v>
      </c>
      <c r="B402">
        <v>2486876.659203971</v>
      </c>
      <c r="C402">
        <v>2344041.437516728</v>
      </c>
    </row>
    <row r="403" spans="1:3">
      <c r="A403">
        <v>401</v>
      </c>
      <c r="B403">
        <v>2486385.349384206</v>
      </c>
      <c r="C403">
        <v>2344041.437516728</v>
      </c>
    </row>
    <row r="404" spans="1:3">
      <c r="A404">
        <v>402</v>
      </c>
      <c r="B404">
        <v>2487282.82631746</v>
      </c>
      <c r="C404">
        <v>2344041.437516728</v>
      </c>
    </row>
    <row r="405" spans="1:3">
      <c r="A405">
        <v>403</v>
      </c>
      <c r="B405">
        <v>2484877.999460245</v>
      </c>
      <c r="C405">
        <v>2344041.437516728</v>
      </c>
    </row>
    <row r="406" spans="1:3">
      <c r="A406">
        <v>404</v>
      </c>
      <c r="B406">
        <v>2483295.790953817</v>
      </c>
      <c r="C406">
        <v>2344041.437516728</v>
      </c>
    </row>
    <row r="407" spans="1:3">
      <c r="A407">
        <v>405</v>
      </c>
      <c r="B407">
        <v>2483491.029045552</v>
      </c>
      <c r="C407">
        <v>2344041.437516728</v>
      </c>
    </row>
    <row r="408" spans="1:3">
      <c r="A408">
        <v>406</v>
      </c>
      <c r="B408">
        <v>2482017.879840598</v>
      </c>
      <c r="C408">
        <v>2344041.437516728</v>
      </c>
    </row>
    <row r="409" spans="1:3">
      <c r="A409">
        <v>407</v>
      </c>
      <c r="B409">
        <v>2483025.886623675</v>
      </c>
      <c r="C409">
        <v>2344041.437516728</v>
      </c>
    </row>
    <row r="410" spans="1:3">
      <c r="A410">
        <v>408</v>
      </c>
      <c r="B410">
        <v>2482022.360355295</v>
      </c>
      <c r="C410">
        <v>2344041.437516728</v>
      </c>
    </row>
    <row r="411" spans="1:3">
      <c r="A411">
        <v>409</v>
      </c>
      <c r="B411">
        <v>2481583.773434221</v>
      </c>
      <c r="C411">
        <v>2344041.437516728</v>
      </c>
    </row>
    <row r="412" spans="1:3">
      <c r="A412">
        <v>410</v>
      </c>
      <c r="B412">
        <v>2480918.493373294</v>
      </c>
      <c r="C412">
        <v>2344041.437516728</v>
      </c>
    </row>
    <row r="413" spans="1:3">
      <c r="A413">
        <v>411</v>
      </c>
      <c r="B413">
        <v>2480074.306262421</v>
      </c>
      <c r="C413">
        <v>2344041.437516728</v>
      </c>
    </row>
    <row r="414" spans="1:3">
      <c r="A414">
        <v>412</v>
      </c>
      <c r="B414">
        <v>2481236.231756429</v>
      </c>
      <c r="C414">
        <v>2344041.437516728</v>
      </c>
    </row>
    <row r="415" spans="1:3">
      <c r="A415">
        <v>413</v>
      </c>
      <c r="B415">
        <v>2481075.387279826</v>
      </c>
      <c r="C415">
        <v>2344041.437516728</v>
      </c>
    </row>
    <row r="416" spans="1:3">
      <c r="A416">
        <v>414</v>
      </c>
      <c r="B416">
        <v>2480588.762773598</v>
      </c>
      <c r="C416">
        <v>2344041.437516728</v>
      </c>
    </row>
    <row r="417" spans="1:3">
      <c r="A417">
        <v>415</v>
      </c>
      <c r="B417">
        <v>2480596.748737178</v>
      </c>
      <c r="C417">
        <v>2344041.437516728</v>
      </c>
    </row>
    <row r="418" spans="1:3">
      <c r="A418">
        <v>416</v>
      </c>
      <c r="B418">
        <v>2479997.598615393</v>
      </c>
      <c r="C418">
        <v>2344041.437516728</v>
      </c>
    </row>
    <row r="419" spans="1:3">
      <c r="A419">
        <v>417</v>
      </c>
      <c r="B419">
        <v>2479951.239722744</v>
      </c>
      <c r="C419">
        <v>2344041.437516728</v>
      </c>
    </row>
    <row r="420" spans="1:3">
      <c r="A420">
        <v>418</v>
      </c>
      <c r="B420">
        <v>2479771.841126229</v>
      </c>
      <c r="C420">
        <v>2344041.437516728</v>
      </c>
    </row>
    <row r="421" spans="1:3">
      <c r="A421">
        <v>419</v>
      </c>
      <c r="B421">
        <v>2479376.635076854</v>
      </c>
      <c r="C421">
        <v>2344041.437516728</v>
      </c>
    </row>
    <row r="422" spans="1:3">
      <c r="A422">
        <v>420</v>
      </c>
      <c r="B422">
        <v>2478997.033529925</v>
      </c>
      <c r="C422">
        <v>2344041.437516728</v>
      </c>
    </row>
    <row r="423" spans="1:3">
      <c r="A423">
        <v>421</v>
      </c>
      <c r="B423">
        <v>2479086.176086935</v>
      </c>
      <c r="C423">
        <v>2344041.437516728</v>
      </c>
    </row>
    <row r="424" spans="1:3">
      <c r="A424">
        <v>422</v>
      </c>
      <c r="B424">
        <v>2478891.403647322</v>
      </c>
      <c r="C424">
        <v>2344041.437516728</v>
      </c>
    </row>
    <row r="425" spans="1:3">
      <c r="A425">
        <v>423</v>
      </c>
      <c r="B425">
        <v>2478853.386758939</v>
      </c>
      <c r="C425">
        <v>2344041.437516728</v>
      </c>
    </row>
    <row r="426" spans="1:3">
      <c r="A426">
        <v>424</v>
      </c>
      <c r="B426">
        <v>2478475.635546706</v>
      </c>
      <c r="C426">
        <v>2344041.437516728</v>
      </c>
    </row>
    <row r="427" spans="1:3">
      <c r="A427">
        <v>425</v>
      </c>
      <c r="B427">
        <v>2478482.198637168</v>
      </c>
      <c r="C427">
        <v>2344041.437516728</v>
      </c>
    </row>
    <row r="428" spans="1:3">
      <c r="A428">
        <v>426</v>
      </c>
      <c r="B428">
        <v>2478043.195891184</v>
      </c>
      <c r="C428">
        <v>2344041.437516728</v>
      </c>
    </row>
    <row r="429" spans="1:3">
      <c r="A429">
        <v>427</v>
      </c>
      <c r="B429">
        <v>2478039.7469809</v>
      </c>
      <c r="C429">
        <v>2344041.437516728</v>
      </c>
    </row>
    <row r="430" spans="1:3">
      <c r="A430">
        <v>428</v>
      </c>
      <c r="B430">
        <v>2477721.321525771</v>
      </c>
      <c r="C430">
        <v>2344041.437516728</v>
      </c>
    </row>
    <row r="431" spans="1:3">
      <c r="A431">
        <v>429</v>
      </c>
      <c r="B431">
        <v>2477650.007381415</v>
      </c>
      <c r="C431">
        <v>2344041.437516728</v>
      </c>
    </row>
    <row r="432" spans="1:3">
      <c r="A432">
        <v>430</v>
      </c>
      <c r="B432">
        <v>2477159.574625203</v>
      </c>
      <c r="C432">
        <v>2344041.437516728</v>
      </c>
    </row>
    <row r="433" spans="1:3">
      <c r="A433">
        <v>431</v>
      </c>
      <c r="B433">
        <v>2477604.254565392</v>
      </c>
      <c r="C433">
        <v>2344041.437516728</v>
      </c>
    </row>
    <row r="434" spans="1:3">
      <c r="A434">
        <v>432</v>
      </c>
      <c r="B434">
        <v>2477415.823951056</v>
      </c>
      <c r="C434">
        <v>2344041.437516728</v>
      </c>
    </row>
    <row r="435" spans="1:3">
      <c r="A435">
        <v>433</v>
      </c>
      <c r="B435">
        <v>2477544.210792017</v>
      </c>
      <c r="C435">
        <v>2344041.437516728</v>
      </c>
    </row>
    <row r="436" spans="1:3">
      <c r="A436">
        <v>434</v>
      </c>
      <c r="B436">
        <v>2477664.201627493</v>
      </c>
      <c r="C436">
        <v>2344041.437516728</v>
      </c>
    </row>
    <row r="437" spans="1:3">
      <c r="A437">
        <v>435</v>
      </c>
      <c r="B437">
        <v>2477541.018677419</v>
      </c>
      <c r="C437">
        <v>2344041.437516728</v>
      </c>
    </row>
    <row r="438" spans="1:3">
      <c r="A438">
        <v>436</v>
      </c>
      <c r="B438">
        <v>2477334.616773225</v>
      </c>
      <c r="C438">
        <v>2344041.437516728</v>
      </c>
    </row>
    <row r="439" spans="1:3">
      <c r="A439">
        <v>437</v>
      </c>
      <c r="B439">
        <v>2477649.61004342</v>
      </c>
      <c r="C439">
        <v>2344041.437516728</v>
      </c>
    </row>
    <row r="440" spans="1:3">
      <c r="A440">
        <v>438</v>
      </c>
      <c r="B440">
        <v>2477439.133935625</v>
      </c>
      <c r="C440">
        <v>2344041.437516728</v>
      </c>
    </row>
    <row r="441" spans="1:3">
      <c r="A441">
        <v>439</v>
      </c>
      <c r="B441">
        <v>2478148.390285603</v>
      </c>
      <c r="C441">
        <v>2344041.437516728</v>
      </c>
    </row>
    <row r="442" spans="1:3">
      <c r="A442">
        <v>440</v>
      </c>
      <c r="B442">
        <v>2477207.567924457</v>
      </c>
      <c r="C442">
        <v>2344041.437516728</v>
      </c>
    </row>
    <row r="443" spans="1:3">
      <c r="A443">
        <v>441</v>
      </c>
      <c r="B443">
        <v>2477565.630249133</v>
      </c>
      <c r="C443">
        <v>2344041.437516728</v>
      </c>
    </row>
    <row r="444" spans="1:3">
      <c r="A444">
        <v>442</v>
      </c>
      <c r="B444">
        <v>2477230.462272534</v>
      </c>
      <c r="C444">
        <v>2344041.437516728</v>
      </c>
    </row>
    <row r="445" spans="1:3">
      <c r="A445">
        <v>443</v>
      </c>
      <c r="B445">
        <v>2477370.797385537</v>
      </c>
      <c r="C445">
        <v>2344041.437516728</v>
      </c>
    </row>
    <row r="446" spans="1:3">
      <c r="A446">
        <v>444</v>
      </c>
      <c r="B446">
        <v>2478328.560006515</v>
      </c>
      <c r="C446">
        <v>2344041.437516728</v>
      </c>
    </row>
    <row r="447" spans="1:3">
      <c r="A447">
        <v>445</v>
      </c>
      <c r="B447">
        <v>2477721.946858894</v>
      </c>
      <c r="C447">
        <v>2344041.437516728</v>
      </c>
    </row>
    <row r="448" spans="1:3">
      <c r="A448">
        <v>446</v>
      </c>
      <c r="B448">
        <v>2477217.667843735</v>
      </c>
      <c r="C448">
        <v>2344041.437516728</v>
      </c>
    </row>
    <row r="449" spans="1:3">
      <c r="A449">
        <v>447</v>
      </c>
      <c r="B449">
        <v>2476825.913616474</v>
      </c>
      <c r="C449">
        <v>2344041.437516728</v>
      </c>
    </row>
    <row r="450" spans="1:3">
      <c r="A450">
        <v>448</v>
      </c>
      <c r="B450">
        <v>2477003.521860238</v>
      </c>
      <c r="C450">
        <v>2344041.437516728</v>
      </c>
    </row>
    <row r="451" spans="1:3">
      <c r="A451">
        <v>449</v>
      </c>
      <c r="B451">
        <v>2478320.095520175</v>
      </c>
      <c r="C451">
        <v>2344041.437516728</v>
      </c>
    </row>
    <row r="452" spans="1:3">
      <c r="A452">
        <v>450</v>
      </c>
      <c r="B452">
        <v>2477879.777704353</v>
      </c>
      <c r="C452">
        <v>2344041.437516728</v>
      </c>
    </row>
    <row r="453" spans="1:3">
      <c r="A453">
        <v>451</v>
      </c>
      <c r="B453">
        <v>2478748.370345864</v>
      </c>
      <c r="C453">
        <v>2344041.437516728</v>
      </c>
    </row>
    <row r="454" spans="1:3">
      <c r="A454">
        <v>452</v>
      </c>
      <c r="B454">
        <v>2478694.564999803</v>
      </c>
      <c r="C454">
        <v>2344041.437516728</v>
      </c>
    </row>
    <row r="455" spans="1:3">
      <c r="A455">
        <v>453</v>
      </c>
      <c r="B455">
        <v>2478219.023156479</v>
      </c>
      <c r="C455">
        <v>2344041.437516728</v>
      </c>
    </row>
    <row r="456" spans="1:3">
      <c r="A456">
        <v>454</v>
      </c>
      <c r="B456">
        <v>2477787.477937873</v>
      </c>
      <c r="C456">
        <v>2344041.437516728</v>
      </c>
    </row>
    <row r="457" spans="1:3">
      <c r="A457">
        <v>455</v>
      </c>
      <c r="B457">
        <v>2477524.121198936</v>
      </c>
      <c r="C457">
        <v>2344041.437516728</v>
      </c>
    </row>
    <row r="458" spans="1:3">
      <c r="A458">
        <v>456</v>
      </c>
      <c r="B458">
        <v>2477198.247727666</v>
      </c>
      <c r="C458">
        <v>2344041.437516728</v>
      </c>
    </row>
    <row r="459" spans="1:3">
      <c r="A459">
        <v>457</v>
      </c>
      <c r="B459">
        <v>2475434.743456836</v>
      </c>
      <c r="C459">
        <v>2344041.437516728</v>
      </c>
    </row>
    <row r="460" spans="1:3">
      <c r="A460">
        <v>458</v>
      </c>
      <c r="B460">
        <v>2477410.728715733</v>
      </c>
      <c r="C460">
        <v>2344041.437516728</v>
      </c>
    </row>
    <row r="461" spans="1:3">
      <c r="A461">
        <v>459</v>
      </c>
      <c r="B461">
        <v>2477408.384307439</v>
      </c>
      <c r="C461">
        <v>2344041.437516728</v>
      </c>
    </row>
    <row r="462" spans="1:3">
      <c r="A462">
        <v>460</v>
      </c>
      <c r="B462">
        <v>2477258.821528677</v>
      </c>
      <c r="C462">
        <v>2344041.437516728</v>
      </c>
    </row>
    <row r="463" spans="1:3">
      <c r="A463">
        <v>461</v>
      </c>
      <c r="B463">
        <v>2477601.634815513</v>
      </c>
      <c r="C463">
        <v>2344041.437516728</v>
      </c>
    </row>
    <row r="464" spans="1:3">
      <c r="A464">
        <v>462</v>
      </c>
      <c r="B464">
        <v>2477161.941084648</v>
      </c>
      <c r="C464">
        <v>2344041.437516728</v>
      </c>
    </row>
    <row r="465" spans="1:3">
      <c r="A465">
        <v>463</v>
      </c>
      <c r="B465">
        <v>2477060.41776213</v>
      </c>
      <c r="C465">
        <v>2344041.437516728</v>
      </c>
    </row>
    <row r="466" spans="1:3">
      <c r="A466">
        <v>464</v>
      </c>
      <c r="B466">
        <v>2476933.915714113</v>
      </c>
      <c r="C466">
        <v>2344041.437516728</v>
      </c>
    </row>
    <row r="467" spans="1:3">
      <c r="A467">
        <v>465</v>
      </c>
      <c r="B467">
        <v>2477174.97515128</v>
      </c>
      <c r="C467">
        <v>2344041.437516728</v>
      </c>
    </row>
    <row r="468" spans="1:3">
      <c r="A468">
        <v>466</v>
      </c>
      <c r="B468">
        <v>2476855.105656666</v>
      </c>
      <c r="C468">
        <v>2344041.437516728</v>
      </c>
    </row>
    <row r="469" spans="1:3">
      <c r="A469">
        <v>467</v>
      </c>
      <c r="B469">
        <v>2477001.623434555</v>
      </c>
      <c r="C469">
        <v>2344041.437516728</v>
      </c>
    </row>
    <row r="470" spans="1:3">
      <c r="A470">
        <v>468</v>
      </c>
      <c r="B470">
        <v>2476875.358244468</v>
      </c>
      <c r="C470">
        <v>2344041.437516728</v>
      </c>
    </row>
    <row r="471" spans="1:3">
      <c r="A471">
        <v>469</v>
      </c>
      <c r="B471">
        <v>2477133.971139181</v>
      </c>
      <c r="C471">
        <v>2344041.437516728</v>
      </c>
    </row>
    <row r="472" spans="1:3">
      <c r="A472">
        <v>470</v>
      </c>
      <c r="B472">
        <v>2477156.086862439</v>
      </c>
      <c r="C472">
        <v>2344041.437516728</v>
      </c>
    </row>
    <row r="473" spans="1:3">
      <c r="A473">
        <v>471</v>
      </c>
      <c r="B473">
        <v>2476501.269478801</v>
      </c>
      <c r="C473">
        <v>2344041.437516728</v>
      </c>
    </row>
    <row r="474" spans="1:3">
      <c r="A474">
        <v>472</v>
      </c>
      <c r="B474">
        <v>2476450.284296934</v>
      </c>
      <c r="C474">
        <v>2344041.437516728</v>
      </c>
    </row>
    <row r="475" spans="1:3">
      <c r="A475">
        <v>473</v>
      </c>
      <c r="B475">
        <v>2476256.486220072</v>
      </c>
      <c r="C475">
        <v>2344041.437516728</v>
      </c>
    </row>
    <row r="476" spans="1:3">
      <c r="A476">
        <v>474</v>
      </c>
      <c r="B476">
        <v>2476239.233440564</v>
      </c>
      <c r="C476">
        <v>2344041.437516728</v>
      </c>
    </row>
    <row r="477" spans="1:3">
      <c r="A477">
        <v>475</v>
      </c>
      <c r="B477">
        <v>2475816.267767779</v>
      </c>
      <c r="C477">
        <v>2344041.437516728</v>
      </c>
    </row>
    <row r="478" spans="1:3">
      <c r="A478">
        <v>476</v>
      </c>
      <c r="B478">
        <v>2475834.686460655</v>
      </c>
      <c r="C478">
        <v>2344041.437516728</v>
      </c>
    </row>
    <row r="479" spans="1:3">
      <c r="A479">
        <v>477</v>
      </c>
      <c r="B479">
        <v>2475560.190538802</v>
      </c>
      <c r="C479">
        <v>2344041.437516728</v>
      </c>
    </row>
    <row r="480" spans="1:3">
      <c r="A480">
        <v>478</v>
      </c>
      <c r="B480">
        <v>2475748.240118971</v>
      </c>
      <c r="C480">
        <v>2344041.437516728</v>
      </c>
    </row>
    <row r="481" spans="1:3">
      <c r="A481">
        <v>479</v>
      </c>
      <c r="B481">
        <v>2476023.644039217</v>
      </c>
      <c r="C481">
        <v>2344041.437516728</v>
      </c>
    </row>
    <row r="482" spans="1:3">
      <c r="A482">
        <v>480</v>
      </c>
      <c r="B482">
        <v>2475878.77209517</v>
      </c>
      <c r="C482">
        <v>2344041.437516728</v>
      </c>
    </row>
    <row r="483" spans="1:3">
      <c r="A483">
        <v>481</v>
      </c>
      <c r="B483">
        <v>2475983.672644389</v>
      </c>
      <c r="C483">
        <v>2344041.437516728</v>
      </c>
    </row>
    <row r="484" spans="1:3">
      <c r="A484">
        <v>482</v>
      </c>
      <c r="B484">
        <v>2475689.923619518</v>
      </c>
      <c r="C484">
        <v>2344041.437516728</v>
      </c>
    </row>
    <row r="485" spans="1:3">
      <c r="A485">
        <v>483</v>
      </c>
      <c r="B485">
        <v>2477054.874968205</v>
      </c>
      <c r="C485">
        <v>2344041.437516728</v>
      </c>
    </row>
    <row r="486" spans="1:3">
      <c r="A486">
        <v>484</v>
      </c>
      <c r="B486">
        <v>2476131.546341217</v>
      </c>
      <c r="C486">
        <v>2344041.437516728</v>
      </c>
    </row>
    <row r="487" spans="1:3">
      <c r="A487">
        <v>485</v>
      </c>
      <c r="B487">
        <v>2475022.895298669</v>
      </c>
      <c r="C487">
        <v>2344041.437516728</v>
      </c>
    </row>
    <row r="488" spans="1:3">
      <c r="A488">
        <v>486</v>
      </c>
      <c r="B488">
        <v>2475734.160867771</v>
      </c>
      <c r="C488">
        <v>2344041.437516728</v>
      </c>
    </row>
    <row r="489" spans="1:3">
      <c r="A489">
        <v>487</v>
      </c>
      <c r="B489">
        <v>2474683.118417755</v>
      </c>
      <c r="C489">
        <v>2344041.437516728</v>
      </c>
    </row>
    <row r="490" spans="1:3">
      <c r="A490">
        <v>488</v>
      </c>
      <c r="B490">
        <v>2475471.1229972</v>
      </c>
      <c r="C490">
        <v>2344041.437516728</v>
      </c>
    </row>
    <row r="491" spans="1:3">
      <c r="A491">
        <v>489</v>
      </c>
      <c r="B491">
        <v>2475137.784871243</v>
      </c>
      <c r="C491">
        <v>2344041.437516728</v>
      </c>
    </row>
    <row r="492" spans="1:3">
      <c r="A492">
        <v>490</v>
      </c>
      <c r="B492">
        <v>2475479.80139354</v>
      </c>
      <c r="C492">
        <v>2344041.437516728</v>
      </c>
    </row>
    <row r="493" spans="1:3">
      <c r="A493">
        <v>491</v>
      </c>
      <c r="B493">
        <v>2475451.684648352</v>
      </c>
      <c r="C493">
        <v>2344041.437516728</v>
      </c>
    </row>
    <row r="494" spans="1:3">
      <c r="A494">
        <v>492</v>
      </c>
      <c r="B494">
        <v>2476207.299346923</v>
      </c>
      <c r="C494">
        <v>2344041.437516728</v>
      </c>
    </row>
    <row r="495" spans="1:3">
      <c r="A495">
        <v>493</v>
      </c>
      <c r="B495">
        <v>2474730.986272715</v>
      </c>
      <c r="C495">
        <v>2344041.437516728</v>
      </c>
    </row>
    <row r="496" spans="1:3">
      <c r="A496">
        <v>494</v>
      </c>
      <c r="B496">
        <v>2475747.178364443</v>
      </c>
      <c r="C496">
        <v>2344041.437516728</v>
      </c>
    </row>
    <row r="497" spans="1:3">
      <c r="A497">
        <v>495</v>
      </c>
      <c r="B497">
        <v>2475229.782395287</v>
      </c>
      <c r="C497">
        <v>2344041.437516728</v>
      </c>
    </row>
    <row r="498" spans="1:3">
      <c r="A498">
        <v>496</v>
      </c>
      <c r="B498">
        <v>2475131.42996978</v>
      </c>
      <c r="C498">
        <v>2344041.437516728</v>
      </c>
    </row>
    <row r="499" spans="1:3">
      <c r="A499">
        <v>497</v>
      </c>
      <c r="B499">
        <v>2475024.751433917</v>
      </c>
      <c r="C499">
        <v>2344041.437516728</v>
      </c>
    </row>
    <row r="500" spans="1:3">
      <c r="A500">
        <v>498</v>
      </c>
      <c r="B500">
        <v>2475174.968970331</v>
      </c>
      <c r="C500">
        <v>2344041.437516728</v>
      </c>
    </row>
    <row r="501" spans="1:3">
      <c r="A501">
        <v>499</v>
      </c>
      <c r="B501">
        <v>2475269.794629378</v>
      </c>
      <c r="C501">
        <v>2344041.437516728</v>
      </c>
    </row>
    <row r="502" spans="1:3">
      <c r="A502">
        <v>500</v>
      </c>
      <c r="B502">
        <v>2476145.737773659</v>
      </c>
      <c r="C502">
        <v>2344041.437516728</v>
      </c>
    </row>
    <row r="503" spans="1:3">
      <c r="A503">
        <v>501</v>
      </c>
      <c r="B503">
        <v>2474825.392423019</v>
      </c>
      <c r="C503">
        <v>2344041.437516728</v>
      </c>
    </row>
    <row r="504" spans="1:3">
      <c r="A504">
        <v>502</v>
      </c>
      <c r="B504">
        <v>2474527.236822092</v>
      </c>
      <c r="C504">
        <v>2344041.437516728</v>
      </c>
    </row>
    <row r="505" spans="1:3">
      <c r="A505">
        <v>503</v>
      </c>
      <c r="B505">
        <v>2474547.785440849</v>
      </c>
      <c r="C505">
        <v>2344041.437516728</v>
      </c>
    </row>
    <row r="506" spans="1:3">
      <c r="A506">
        <v>504</v>
      </c>
      <c r="B506">
        <v>2474507.431924612</v>
      </c>
      <c r="C506">
        <v>2344041.437516728</v>
      </c>
    </row>
    <row r="507" spans="1:3">
      <c r="A507">
        <v>505</v>
      </c>
      <c r="B507">
        <v>2474615.57988535</v>
      </c>
      <c r="C507">
        <v>2344041.437516728</v>
      </c>
    </row>
    <row r="508" spans="1:3">
      <c r="A508">
        <v>506</v>
      </c>
      <c r="B508">
        <v>2474699.618037779</v>
      </c>
      <c r="C508">
        <v>2344041.437516728</v>
      </c>
    </row>
    <row r="509" spans="1:3">
      <c r="A509">
        <v>507</v>
      </c>
      <c r="B509">
        <v>2474094.129464379</v>
      </c>
      <c r="C509">
        <v>2344041.437516728</v>
      </c>
    </row>
    <row r="510" spans="1:3">
      <c r="A510">
        <v>508</v>
      </c>
      <c r="B510">
        <v>2474036.341159367</v>
      </c>
      <c r="C510">
        <v>2344041.437516728</v>
      </c>
    </row>
    <row r="511" spans="1:3">
      <c r="A511">
        <v>509</v>
      </c>
      <c r="B511">
        <v>2473727.467775684</v>
      </c>
      <c r="C511">
        <v>2344041.437516728</v>
      </c>
    </row>
    <row r="512" spans="1:3">
      <c r="A512">
        <v>510</v>
      </c>
      <c r="B512">
        <v>2473688.265555615</v>
      </c>
      <c r="C512">
        <v>2344041.437516728</v>
      </c>
    </row>
    <row r="513" spans="1:3">
      <c r="A513">
        <v>511</v>
      </c>
      <c r="B513">
        <v>2473418.873918315</v>
      </c>
      <c r="C513">
        <v>2344041.437516728</v>
      </c>
    </row>
    <row r="514" spans="1:3">
      <c r="A514">
        <v>512</v>
      </c>
      <c r="B514">
        <v>2473544.55389515</v>
      </c>
      <c r="C514">
        <v>2344041.437516728</v>
      </c>
    </row>
    <row r="515" spans="1:3">
      <c r="A515">
        <v>513</v>
      </c>
      <c r="B515">
        <v>2473514.327402867</v>
      </c>
      <c r="C515">
        <v>2344041.437516728</v>
      </c>
    </row>
    <row r="516" spans="1:3">
      <c r="A516">
        <v>514</v>
      </c>
      <c r="B516">
        <v>2473642.353929379</v>
      </c>
      <c r="C516">
        <v>2344041.437516728</v>
      </c>
    </row>
    <row r="517" spans="1:3">
      <c r="A517">
        <v>515</v>
      </c>
      <c r="B517">
        <v>2473353.81005437</v>
      </c>
      <c r="C517">
        <v>2344041.437516728</v>
      </c>
    </row>
    <row r="518" spans="1:3">
      <c r="A518">
        <v>516</v>
      </c>
      <c r="B518">
        <v>2473340.497901191</v>
      </c>
      <c r="C518">
        <v>2344041.437516728</v>
      </c>
    </row>
    <row r="519" spans="1:3">
      <c r="A519">
        <v>517</v>
      </c>
      <c r="B519">
        <v>2472317.580919429</v>
      </c>
      <c r="C519">
        <v>2344041.437516728</v>
      </c>
    </row>
    <row r="520" spans="1:3">
      <c r="A520">
        <v>518</v>
      </c>
      <c r="B520">
        <v>2472253.690430389</v>
      </c>
      <c r="C520">
        <v>2344041.437516728</v>
      </c>
    </row>
    <row r="521" spans="1:3">
      <c r="A521">
        <v>519</v>
      </c>
      <c r="B521">
        <v>2472099.14617247</v>
      </c>
      <c r="C521">
        <v>2344041.437516728</v>
      </c>
    </row>
    <row r="522" spans="1:3">
      <c r="A522">
        <v>520</v>
      </c>
      <c r="B522">
        <v>2472082.288480993</v>
      </c>
      <c r="C522">
        <v>2344041.437516728</v>
      </c>
    </row>
    <row r="523" spans="1:3">
      <c r="A523">
        <v>521</v>
      </c>
      <c r="B523">
        <v>2471259.204658212</v>
      </c>
      <c r="C523">
        <v>2344041.437516728</v>
      </c>
    </row>
    <row r="524" spans="1:3">
      <c r="A524">
        <v>522</v>
      </c>
      <c r="B524">
        <v>2471199.279245899</v>
      </c>
      <c r="C524">
        <v>2344041.437516728</v>
      </c>
    </row>
    <row r="525" spans="1:3">
      <c r="A525">
        <v>523</v>
      </c>
      <c r="B525">
        <v>2471882.459114609</v>
      </c>
      <c r="C525">
        <v>2344041.437516728</v>
      </c>
    </row>
    <row r="526" spans="1:3">
      <c r="A526">
        <v>524</v>
      </c>
      <c r="B526">
        <v>2471201.861900145</v>
      </c>
      <c r="C526">
        <v>2344041.437516728</v>
      </c>
    </row>
    <row r="527" spans="1:3">
      <c r="A527">
        <v>525</v>
      </c>
      <c r="B527">
        <v>2471904.271977173</v>
      </c>
      <c r="C527">
        <v>2344041.437516728</v>
      </c>
    </row>
    <row r="528" spans="1:3">
      <c r="A528">
        <v>526</v>
      </c>
      <c r="B528">
        <v>2471929.468394455</v>
      </c>
      <c r="C528">
        <v>2344041.437516728</v>
      </c>
    </row>
    <row r="529" spans="1:3">
      <c r="A529">
        <v>527</v>
      </c>
      <c r="B529">
        <v>2471940.354552182</v>
      </c>
      <c r="C529">
        <v>2344041.437516728</v>
      </c>
    </row>
    <row r="530" spans="1:3">
      <c r="A530">
        <v>528</v>
      </c>
      <c r="B530">
        <v>2472430.984644962</v>
      </c>
      <c r="C530">
        <v>2344041.437516728</v>
      </c>
    </row>
    <row r="531" spans="1:3">
      <c r="A531">
        <v>529</v>
      </c>
      <c r="B531">
        <v>2472127.096060213</v>
      </c>
      <c r="C531">
        <v>2344041.437516728</v>
      </c>
    </row>
    <row r="532" spans="1:3">
      <c r="A532">
        <v>530</v>
      </c>
      <c r="B532">
        <v>2472004.451535468</v>
      </c>
      <c r="C532">
        <v>2344041.437516728</v>
      </c>
    </row>
    <row r="533" spans="1:3">
      <c r="A533">
        <v>531</v>
      </c>
      <c r="B533">
        <v>2471770.675362169</v>
      </c>
      <c r="C533">
        <v>2344041.437516728</v>
      </c>
    </row>
    <row r="534" spans="1:3">
      <c r="A534">
        <v>532</v>
      </c>
      <c r="B534">
        <v>2472214.234837085</v>
      </c>
      <c r="C534">
        <v>2344041.437516728</v>
      </c>
    </row>
    <row r="535" spans="1:3">
      <c r="A535">
        <v>533</v>
      </c>
      <c r="B535">
        <v>2474028.452496062</v>
      </c>
      <c r="C535">
        <v>2344041.437516728</v>
      </c>
    </row>
    <row r="536" spans="1:3">
      <c r="A536">
        <v>534</v>
      </c>
      <c r="B536">
        <v>2471862.246136078</v>
      </c>
      <c r="C536">
        <v>2344041.437516728</v>
      </c>
    </row>
    <row r="537" spans="1:3">
      <c r="A537">
        <v>535</v>
      </c>
      <c r="B537">
        <v>2472627.257925862</v>
      </c>
      <c r="C537">
        <v>2344041.437516728</v>
      </c>
    </row>
    <row r="538" spans="1:3">
      <c r="A538">
        <v>536</v>
      </c>
      <c r="B538">
        <v>2471309.362380922</v>
      </c>
      <c r="C538">
        <v>2344041.437516728</v>
      </c>
    </row>
    <row r="539" spans="1:3">
      <c r="A539">
        <v>537</v>
      </c>
      <c r="B539">
        <v>2472446.289105809</v>
      </c>
      <c r="C539">
        <v>2344041.437516728</v>
      </c>
    </row>
    <row r="540" spans="1:3">
      <c r="A540">
        <v>538</v>
      </c>
      <c r="B540">
        <v>2472564.308527408</v>
      </c>
      <c r="C540">
        <v>2344041.437516728</v>
      </c>
    </row>
    <row r="541" spans="1:3">
      <c r="A541">
        <v>539</v>
      </c>
      <c r="B541">
        <v>2471962.20560101</v>
      </c>
      <c r="C541">
        <v>2344041.437516728</v>
      </c>
    </row>
    <row r="542" spans="1:3">
      <c r="A542">
        <v>540</v>
      </c>
      <c r="B542">
        <v>2471849.698913283</v>
      </c>
      <c r="C542">
        <v>2344041.437516728</v>
      </c>
    </row>
    <row r="543" spans="1:3">
      <c r="A543">
        <v>541</v>
      </c>
      <c r="B543">
        <v>2473426.260492151</v>
      </c>
      <c r="C543">
        <v>2344041.437516728</v>
      </c>
    </row>
    <row r="544" spans="1:3">
      <c r="A544">
        <v>542</v>
      </c>
      <c r="B544">
        <v>2472232.014311318</v>
      </c>
      <c r="C544">
        <v>2344041.437516728</v>
      </c>
    </row>
    <row r="545" spans="1:3">
      <c r="A545">
        <v>543</v>
      </c>
      <c r="B545">
        <v>2472852.174129053</v>
      </c>
      <c r="C545">
        <v>2344041.437516728</v>
      </c>
    </row>
    <row r="546" spans="1:3">
      <c r="A546">
        <v>544</v>
      </c>
      <c r="B546">
        <v>2472449.122275926</v>
      </c>
      <c r="C546">
        <v>2344041.437516728</v>
      </c>
    </row>
    <row r="547" spans="1:3">
      <c r="A547">
        <v>545</v>
      </c>
      <c r="B547">
        <v>2471470.54938467</v>
      </c>
      <c r="C547">
        <v>2344041.437516728</v>
      </c>
    </row>
    <row r="548" spans="1:3">
      <c r="A548">
        <v>546</v>
      </c>
      <c r="B548">
        <v>2472411.87126004</v>
      </c>
      <c r="C548">
        <v>2344041.437516728</v>
      </c>
    </row>
    <row r="549" spans="1:3">
      <c r="A549">
        <v>547</v>
      </c>
      <c r="B549">
        <v>2472380.543222032</v>
      </c>
      <c r="C549">
        <v>2344041.437516728</v>
      </c>
    </row>
    <row r="550" spans="1:3">
      <c r="A550">
        <v>548</v>
      </c>
      <c r="B550">
        <v>2472671.844184942</v>
      </c>
      <c r="C550">
        <v>2344041.437516728</v>
      </c>
    </row>
    <row r="551" spans="1:3">
      <c r="A551">
        <v>549</v>
      </c>
      <c r="B551">
        <v>2472112.665350742</v>
      </c>
      <c r="C551">
        <v>2344041.437516728</v>
      </c>
    </row>
    <row r="552" spans="1:3">
      <c r="A552">
        <v>550</v>
      </c>
      <c r="B552">
        <v>2472319.991488684</v>
      </c>
      <c r="C552">
        <v>2344041.437516728</v>
      </c>
    </row>
    <row r="553" spans="1:3">
      <c r="A553">
        <v>551</v>
      </c>
      <c r="B553">
        <v>2472038.003036453</v>
      </c>
      <c r="C553">
        <v>2344041.437516728</v>
      </c>
    </row>
    <row r="554" spans="1:3">
      <c r="A554">
        <v>552</v>
      </c>
      <c r="B554">
        <v>2472127.759742294</v>
      </c>
      <c r="C554">
        <v>2344041.437516728</v>
      </c>
    </row>
    <row r="555" spans="1:3">
      <c r="A555">
        <v>553</v>
      </c>
      <c r="B555">
        <v>2471901.96562694</v>
      </c>
      <c r="C555">
        <v>2344041.437516728</v>
      </c>
    </row>
    <row r="556" spans="1:3">
      <c r="A556">
        <v>554</v>
      </c>
      <c r="B556">
        <v>2471830.596651328</v>
      </c>
      <c r="C556">
        <v>2344041.437516728</v>
      </c>
    </row>
    <row r="557" spans="1:3">
      <c r="A557">
        <v>555</v>
      </c>
      <c r="B557">
        <v>2472097.612231384</v>
      </c>
      <c r="C557">
        <v>2344041.437516728</v>
      </c>
    </row>
    <row r="558" spans="1:3">
      <c r="A558">
        <v>556</v>
      </c>
      <c r="B558">
        <v>2471801.412827388</v>
      </c>
      <c r="C558">
        <v>2344041.437516728</v>
      </c>
    </row>
    <row r="559" spans="1:3">
      <c r="A559">
        <v>557</v>
      </c>
      <c r="B559">
        <v>2471551.559385967</v>
      </c>
      <c r="C559">
        <v>2344041.437516728</v>
      </c>
    </row>
    <row r="560" spans="1:3">
      <c r="A560">
        <v>558</v>
      </c>
      <c r="B560">
        <v>2471375.355077151</v>
      </c>
      <c r="C560">
        <v>2344041.437516728</v>
      </c>
    </row>
    <row r="561" spans="1:3">
      <c r="A561">
        <v>559</v>
      </c>
      <c r="B561">
        <v>2471584.059010432</v>
      </c>
      <c r="C561">
        <v>2344041.437516728</v>
      </c>
    </row>
    <row r="562" spans="1:3">
      <c r="A562">
        <v>560</v>
      </c>
      <c r="B562">
        <v>2471803.624547025</v>
      </c>
      <c r="C562">
        <v>2344041.437516728</v>
      </c>
    </row>
    <row r="563" spans="1:3">
      <c r="A563">
        <v>561</v>
      </c>
      <c r="B563">
        <v>2471316.332144074</v>
      </c>
      <c r="C563">
        <v>2344041.437516728</v>
      </c>
    </row>
    <row r="564" spans="1:3">
      <c r="A564">
        <v>562</v>
      </c>
      <c r="B564">
        <v>2471046.455994233</v>
      </c>
      <c r="C564">
        <v>2344041.437516728</v>
      </c>
    </row>
    <row r="565" spans="1:3">
      <c r="A565">
        <v>563</v>
      </c>
      <c r="B565">
        <v>2471459.051009241</v>
      </c>
      <c r="C565">
        <v>2344041.437516728</v>
      </c>
    </row>
    <row r="566" spans="1:3">
      <c r="A566">
        <v>564</v>
      </c>
      <c r="B566">
        <v>2471734.824417223</v>
      </c>
      <c r="C566">
        <v>2344041.437516728</v>
      </c>
    </row>
    <row r="567" spans="1:3">
      <c r="A567">
        <v>565</v>
      </c>
      <c r="B567">
        <v>2469919.566241963</v>
      </c>
      <c r="C567">
        <v>2344041.437516728</v>
      </c>
    </row>
    <row r="568" spans="1:3">
      <c r="A568">
        <v>566</v>
      </c>
      <c r="B568">
        <v>2471885.055595084</v>
      </c>
      <c r="C568">
        <v>2344041.437516728</v>
      </c>
    </row>
    <row r="569" spans="1:3">
      <c r="A569">
        <v>567</v>
      </c>
      <c r="B569">
        <v>2473433.173055426</v>
      </c>
      <c r="C569">
        <v>2344041.437516728</v>
      </c>
    </row>
    <row r="570" spans="1:3">
      <c r="A570">
        <v>568</v>
      </c>
      <c r="B570">
        <v>2471695.989070545</v>
      </c>
      <c r="C570">
        <v>2344041.437516728</v>
      </c>
    </row>
    <row r="571" spans="1:3">
      <c r="A571">
        <v>569</v>
      </c>
      <c r="B571">
        <v>2471443.214439773</v>
      </c>
      <c r="C571">
        <v>2344041.437516728</v>
      </c>
    </row>
    <row r="572" spans="1:3">
      <c r="A572">
        <v>570</v>
      </c>
      <c r="B572">
        <v>2471709.13526132</v>
      </c>
      <c r="C572">
        <v>2344041.437516728</v>
      </c>
    </row>
    <row r="573" spans="1:3">
      <c r="A573">
        <v>571</v>
      </c>
      <c r="B573">
        <v>2472279.103144311</v>
      </c>
      <c r="C573">
        <v>2344041.437516728</v>
      </c>
    </row>
    <row r="574" spans="1:3">
      <c r="A574">
        <v>572</v>
      </c>
      <c r="B574">
        <v>2471195.203459021</v>
      </c>
      <c r="C574">
        <v>2344041.437516728</v>
      </c>
    </row>
    <row r="575" spans="1:3">
      <c r="A575">
        <v>573</v>
      </c>
      <c r="B575">
        <v>2471919.520543048</v>
      </c>
      <c r="C575">
        <v>2344041.437516728</v>
      </c>
    </row>
    <row r="576" spans="1:3">
      <c r="A576">
        <v>574</v>
      </c>
      <c r="B576">
        <v>2471243.996924678</v>
      </c>
      <c r="C576">
        <v>2344041.437516728</v>
      </c>
    </row>
    <row r="577" spans="1:3">
      <c r="A577">
        <v>575</v>
      </c>
      <c r="B577">
        <v>2471478.509320606</v>
      </c>
      <c r="C577">
        <v>2344041.437516728</v>
      </c>
    </row>
    <row r="578" spans="1:3">
      <c r="A578">
        <v>576</v>
      </c>
      <c r="B578">
        <v>2471340.796284644</v>
      </c>
      <c r="C578">
        <v>2344041.437516728</v>
      </c>
    </row>
    <row r="579" spans="1:3">
      <c r="A579">
        <v>577</v>
      </c>
      <c r="B579">
        <v>2472174.411574068</v>
      </c>
      <c r="C579">
        <v>2344041.437516728</v>
      </c>
    </row>
    <row r="580" spans="1:3">
      <c r="A580">
        <v>578</v>
      </c>
      <c r="B580">
        <v>2471998.721029244</v>
      </c>
      <c r="C580">
        <v>2344041.437516728</v>
      </c>
    </row>
    <row r="581" spans="1:3">
      <c r="A581">
        <v>579</v>
      </c>
      <c r="B581">
        <v>2471584.946343126</v>
      </c>
      <c r="C581">
        <v>2344041.437516728</v>
      </c>
    </row>
    <row r="582" spans="1:3">
      <c r="A582">
        <v>580</v>
      </c>
      <c r="B582">
        <v>2471822.902295527</v>
      </c>
      <c r="C582">
        <v>2344041.437516728</v>
      </c>
    </row>
    <row r="583" spans="1:3">
      <c r="A583">
        <v>581</v>
      </c>
      <c r="B583">
        <v>2470613.681712336</v>
      </c>
      <c r="C583">
        <v>2344041.437516728</v>
      </c>
    </row>
    <row r="584" spans="1:3">
      <c r="A584">
        <v>582</v>
      </c>
      <c r="B584">
        <v>2470894.392882705</v>
      </c>
      <c r="C584">
        <v>2344041.437516728</v>
      </c>
    </row>
    <row r="585" spans="1:3">
      <c r="A585">
        <v>583</v>
      </c>
      <c r="B585">
        <v>2470178.286428829</v>
      </c>
      <c r="C585">
        <v>2344041.437516728</v>
      </c>
    </row>
    <row r="586" spans="1:3">
      <c r="A586">
        <v>584</v>
      </c>
      <c r="B586">
        <v>2470823.940472877</v>
      </c>
      <c r="C586">
        <v>2344041.437516728</v>
      </c>
    </row>
    <row r="587" spans="1:3">
      <c r="A587">
        <v>585</v>
      </c>
      <c r="B587">
        <v>2470282.481268761</v>
      </c>
      <c r="C587">
        <v>2344041.437516728</v>
      </c>
    </row>
    <row r="588" spans="1:3">
      <c r="A588">
        <v>586</v>
      </c>
      <c r="B588">
        <v>2470524.593485137</v>
      </c>
      <c r="C588">
        <v>2344041.437516728</v>
      </c>
    </row>
    <row r="589" spans="1:3">
      <c r="A589">
        <v>587</v>
      </c>
      <c r="B589">
        <v>2470823.401620888</v>
      </c>
      <c r="C589">
        <v>2344041.437516728</v>
      </c>
    </row>
    <row r="590" spans="1:3">
      <c r="A590">
        <v>588</v>
      </c>
      <c r="B590">
        <v>2470968.867227665</v>
      </c>
      <c r="C590">
        <v>2344041.437516728</v>
      </c>
    </row>
    <row r="591" spans="1:3">
      <c r="A591">
        <v>589</v>
      </c>
      <c r="B591">
        <v>2469471.202850795</v>
      </c>
      <c r="C591">
        <v>2344041.437516728</v>
      </c>
    </row>
    <row r="592" spans="1:3">
      <c r="A592">
        <v>590</v>
      </c>
      <c r="B592">
        <v>2470435.730842113</v>
      </c>
      <c r="C592">
        <v>2344041.437516728</v>
      </c>
    </row>
    <row r="593" spans="1:3">
      <c r="A593">
        <v>591</v>
      </c>
      <c r="B593">
        <v>2470398.84480451</v>
      </c>
      <c r="C593">
        <v>2344041.437516728</v>
      </c>
    </row>
    <row r="594" spans="1:3">
      <c r="A594">
        <v>592</v>
      </c>
      <c r="B594">
        <v>2470711.110115135</v>
      </c>
      <c r="C594">
        <v>2344041.437516728</v>
      </c>
    </row>
    <row r="595" spans="1:3">
      <c r="A595">
        <v>593</v>
      </c>
      <c r="B595">
        <v>2470698.064030848</v>
      </c>
      <c r="C595">
        <v>2344041.437516728</v>
      </c>
    </row>
    <row r="596" spans="1:3">
      <c r="A596">
        <v>594</v>
      </c>
      <c r="B596">
        <v>2470595.425127472</v>
      </c>
      <c r="C596">
        <v>2344041.437516728</v>
      </c>
    </row>
    <row r="597" spans="1:3">
      <c r="A597">
        <v>595</v>
      </c>
      <c r="B597">
        <v>2470578.576386752</v>
      </c>
      <c r="C597">
        <v>2344041.437516728</v>
      </c>
    </row>
    <row r="598" spans="1:3">
      <c r="A598">
        <v>596</v>
      </c>
      <c r="B598">
        <v>2470293.926896055</v>
      </c>
      <c r="C598">
        <v>2344041.437516728</v>
      </c>
    </row>
    <row r="599" spans="1:3">
      <c r="A599">
        <v>597</v>
      </c>
      <c r="B599">
        <v>2470929.90664</v>
      </c>
      <c r="C599">
        <v>2344041.437516728</v>
      </c>
    </row>
    <row r="600" spans="1:3">
      <c r="A600">
        <v>598</v>
      </c>
      <c r="B600">
        <v>2470530.347654828</v>
      </c>
      <c r="C600">
        <v>2344041.437516728</v>
      </c>
    </row>
    <row r="601" spans="1:3">
      <c r="A601">
        <v>599</v>
      </c>
      <c r="B601">
        <v>2470183.530612015</v>
      </c>
      <c r="C601">
        <v>2344041.437516728</v>
      </c>
    </row>
    <row r="602" spans="1:3">
      <c r="A602">
        <v>600</v>
      </c>
      <c r="B602">
        <v>2470583.91782074</v>
      </c>
      <c r="C602">
        <v>2344041.437516728</v>
      </c>
    </row>
    <row r="603" spans="1:3">
      <c r="A603">
        <v>601</v>
      </c>
      <c r="B603">
        <v>2470144.930743518</v>
      </c>
      <c r="C603">
        <v>2344041.437516728</v>
      </c>
    </row>
    <row r="604" spans="1:3">
      <c r="A604">
        <v>602</v>
      </c>
      <c r="B604">
        <v>2469679.179597248</v>
      </c>
      <c r="C604">
        <v>2344041.437516728</v>
      </c>
    </row>
    <row r="605" spans="1:3">
      <c r="A605">
        <v>603</v>
      </c>
      <c r="B605">
        <v>2470484.938124841</v>
      </c>
      <c r="C605">
        <v>2344041.437516728</v>
      </c>
    </row>
    <row r="606" spans="1:3">
      <c r="A606">
        <v>604</v>
      </c>
      <c r="B606">
        <v>2470007.499086065</v>
      </c>
      <c r="C606">
        <v>2344041.437516728</v>
      </c>
    </row>
    <row r="607" spans="1:3">
      <c r="A607">
        <v>605</v>
      </c>
      <c r="B607">
        <v>2469995.342322761</v>
      </c>
      <c r="C607">
        <v>2344041.437516728</v>
      </c>
    </row>
    <row r="608" spans="1:3">
      <c r="A608">
        <v>606</v>
      </c>
      <c r="B608">
        <v>2470839.055780551</v>
      </c>
      <c r="C608">
        <v>2344041.437516728</v>
      </c>
    </row>
    <row r="609" spans="1:3">
      <c r="A609">
        <v>607</v>
      </c>
      <c r="B609">
        <v>2470864.648894734</v>
      </c>
      <c r="C609">
        <v>2344041.437516728</v>
      </c>
    </row>
    <row r="610" spans="1:3">
      <c r="A610">
        <v>608</v>
      </c>
      <c r="B610">
        <v>2471153.346959982</v>
      </c>
      <c r="C610">
        <v>2344041.437516728</v>
      </c>
    </row>
    <row r="611" spans="1:3">
      <c r="A611">
        <v>609</v>
      </c>
      <c r="B611">
        <v>2471082.370971738</v>
      </c>
      <c r="C611">
        <v>2344041.437516728</v>
      </c>
    </row>
    <row r="612" spans="1:3">
      <c r="A612">
        <v>610</v>
      </c>
      <c r="B612">
        <v>2470856.571427239</v>
      </c>
      <c r="C612">
        <v>2344041.437516728</v>
      </c>
    </row>
    <row r="613" spans="1:3">
      <c r="A613">
        <v>611</v>
      </c>
      <c r="B613">
        <v>2470888.545518965</v>
      </c>
      <c r="C613">
        <v>2344041.437516728</v>
      </c>
    </row>
    <row r="614" spans="1:3">
      <c r="A614">
        <v>612</v>
      </c>
      <c r="B614">
        <v>2470734.247157486</v>
      </c>
      <c r="C614">
        <v>2344041.437516728</v>
      </c>
    </row>
    <row r="615" spans="1:3">
      <c r="A615">
        <v>613</v>
      </c>
      <c r="B615">
        <v>2470630.582401471</v>
      </c>
      <c r="C615">
        <v>2344041.437516728</v>
      </c>
    </row>
    <row r="616" spans="1:3">
      <c r="A616">
        <v>614</v>
      </c>
      <c r="B616">
        <v>2470779.474767032</v>
      </c>
      <c r="C616">
        <v>2344041.437516728</v>
      </c>
    </row>
    <row r="617" spans="1:3">
      <c r="A617">
        <v>615</v>
      </c>
      <c r="B617">
        <v>2470643.036303009</v>
      </c>
      <c r="C617">
        <v>2344041.437516728</v>
      </c>
    </row>
    <row r="618" spans="1:3">
      <c r="A618">
        <v>616</v>
      </c>
      <c r="B618">
        <v>2471067.726308297</v>
      </c>
      <c r="C618">
        <v>2344041.437516728</v>
      </c>
    </row>
    <row r="619" spans="1:3">
      <c r="A619">
        <v>617</v>
      </c>
      <c r="B619">
        <v>2470970.066223637</v>
      </c>
      <c r="C619">
        <v>2344041.437516728</v>
      </c>
    </row>
    <row r="620" spans="1:3">
      <c r="A620">
        <v>618</v>
      </c>
      <c r="B620">
        <v>2470893.198348276</v>
      </c>
      <c r="C620">
        <v>2344041.437516728</v>
      </c>
    </row>
    <row r="621" spans="1:3">
      <c r="A621">
        <v>619</v>
      </c>
      <c r="B621">
        <v>2470566.085933819</v>
      </c>
      <c r="C621">
        <v>2344041.437516728</v>
      </c>
    </row>
    <row r="622" spans="1:3">
      <c r="A622">
        <v>620</v>
      </c>
      <c r="B622">
        <v>2471284.733329476</v>
      </c>
      <c r="C622">
        <v>2344041.437516728</v>
      </c>
    </row>
    <row r="623" spans="1:3">
      <c r="A623">
        <v>621</v>
      </c>
      <c r="B623">
        <v>2470809.059050047</v>
      </c>
      <c r="C623">
        <v>2344041.437516728</v>
      </c>
    </row>
    <row r="624" spans="1:3">
      <c r="A624">
        <v>622</v>
      </c>
      <c r="B624">
        <v>2471088.445371916</v>
      </c>
      <c r="C624">
        <v>2344041.437516728</v>
      </c>
    </row>
    <row r="625" spans="1:3">
      <c r="A625">
        <v>623</v>
      </c>
      <c r="B625">
        <v>2470926.955508389</v>
      </c>
      <c r="C625">
        <v>2344041.437516728</v>
      </c>
    </row>
    <row r="626" spans="1:3">
      <c r="A626">
        <v>624</v>
      </c>
      <c r="B626">
        <v>2470724.477887714</v>
      </c>
      <c r="C626">
        <v>2344041.437516728</v>
      </c>
    </row>
    <row r="627" spans="1:3">
      <c r="A627">
        <v>625</v>
      </c>
      <c r="B627">
        <v>2470993.224911134</v>
      </c>
      <c r="C627">
        <v>2344041.437516728</v>
      </c>
    </row>
    <row r="628" spans="1:3">
      <c r="A628">
        <v>626</v>
      </c>
      <c r="B628">
        <v>2470360.929960509</v>
      </c>
      <c r="C628">
        <v>2344041.437516728</v>
      </c>
    </row>
    <row r="629" spans="1:3">
      <c r="A629">
        <v>627</v>
      </c>
      <c r="B629">
        <v>2470373.969731698</v>
      </c>
      <c r="C629">
        <v>2344041.437516728</v>
      </c>
    </row>
    <row r="630" spans="1:3">
      <c r="A630">
        <v>628</v>
      </c>
      <c r="B630">
        <v>2470001.648808984</v>
      </c>
      <c r="C630">
        <v>2344041.437516728</v>
      </c>
    </row>
    <row r="631" spans="1:3">
      <c r="A631">
        <v>629</v>
      </c>
      <c r="B631">
        <v>2469945.783326137</v>
      </c>
      <c r="C631">
        <v>2344041.437516728</v>
      </c>
    </row>
    <row r="632" spans="1:3">
      <c r="A632">
        <v>630</v>
      </c>
      <c r="B632">
        <v>2469748.213999993</v>
      </c>
      <c r="C632">
        <v>2344041.437516728</v>
      </c>
    </row>
    <row r="633" spans="1:3">
      <c r="A633">
        <v>631</v>
      </c>
      <c r="B633">
        <v>2469608.543029068</v>
      </c>
      <c r="C633">
        <v>2344041.437516728</v>
      </c>
    </row>
    <row r="634" spans="1:3">
      <c r="A634">
        <v>632</v>
      </c>
      <c r="B634">
        <v>2469432.794728394</v>
      </c>
      <c r="C634">
        <v>2344041.437516728</v>
      </c>
    </row>
    <row r="635" spans="1:3">
      <c r="A635">
        <v>633</v>
      </c>
      <c r="B635">
        <v>2469441.329322694</v>
      </c>
      <c r="C635">
        <v>2344041.437516728</v>
      </c>
    </row>
    <row r="636" spans="1:3">
      <c r="A636">
        <v>634</v>
      </c>
      <c r="B636">
        <v>2469186.390474339</v>
      </c>
      <c r="C636">
        <v>2344041.437516728</v>
      </c>
    </row>
    <row r="637" spans="1:3">
      <c r="A637">
        <v>635</v>
      </c>
      <c r="B637">
        <v>2469760.032862316</v>
      </c>
      <c r="C637">
        <v>2344041.437516728</v>
      </c>
    </row>
    <row r="638" spans="1:3">
      <c r="A638">
        <v>636</v>
      </c>
      <c r="B638">
        <v>2468804.279227121</v>
      </c>
      <c r="C638">
        <v>2344041.437516728</v>
      </c>
    </row>
    <row r="639" spans="1:3">
      <c r="A639">
        <v>637</v>
      </c>
      <c r="B639">
        <v>2469855.529333958</v>
      </c>
      <c r="C639">
        <v>2344041.437516728</v>
      </c>
    </row>
    <row r="640" spans="1:3">
      <c r="A640">
        <v>638</v>
      </c>
      <c r="B640">
        <v>2469782.633885913</v>
      </c>
      <c r="C640">
        <v>2344041.437516728</v>
      </c>
    </row>
    <row r="641" spans="1:3">
      <c r="A641">
        <v>639</v>
      </c>
      <c r="B641">
        <v>2469876.060851927</v>
      </c>
      <c r="C641">
        <v>2344041.437516728</v>
      </c>
    </row>
    <row r="642" spans="1:3">
      <c r="A642">
        <v>640</v>
      </c>
      <c r="B642">
        <v>2469563.997910372</v>
      </c>
      <c r="C642">
        <v>2344041.437516728</v>
      </c>
    </row>
    <row r="643" spans="1:3">
      <c r="A643">
        <v>641</v>
      </c>
      <c r="B643">
        <v>2469857.66212815</v>
      </c>
      <c r="C643">
        <v>2344041.437516728</v>
      </c>
    </row>
    <row r="644" spans="1:3">
      <c r="A644">
        <v>642</v>
      </c>
      <c r="B644">
        <v>2469761.963136788</v>
      </c>
      <c r="C644">
        <v>2344041.437516728</v>
      </c>
    </row>
    <row r="645" spans="1:3">
      <c r="A645">
        <v>643</v>
      </c>
      <c r="B645">
        <v>2469868.09782462</v>
      </c>
      <c r="C645">
        <v>2344041.437516728</v>
      </c>
    </row>
    <row r="646" spans="1:3">
      <c r="A646">
        <v>644</v>
      </c>
      <c r="B646">
        <v>2470204.605316774</v>
      </c>
      <c r="C646">
        <v>2344041.437516728</v>
      </c>
    </row>
    <row r="647" spans="1:3">
      <c r="A647">
        <v>645</v>
      </c>
      <c r="B647">
        <v>2469637.363807139</v>
      </c>
      <c r="C647">
        <v>2344041.437516728</v>
      </c>
    </row>
    <row r="648" spans="1:3">
      <c r="A648">
        <v>646</v>
      </c>
      <c r="B648">
        <v>2469926.45714917</v>
      </c>
      <c r="C648">
        <v>2344041.437516728</v>
      </c>
    </row>
    <row r="649" spans="1:3">
      <c r="A649">
        <v>647</v>
      </c>
      <c r="B649">
        <v>2470240.819712292</v>
      </c>
      <c r="C649">
        <v>2344041.437516728</v>
      </c>
    </row>
    <row r="650" spans="1:3">
      <c r="A650">
        <v>648</v>
      </c>
      <c r="B650">
        <v>2469381.778518159</v>
      </c>
      <c r="C650">
        <v>2344041.437516728</v>
      </c>
    </row>
    <row r="651" spans="1:3">
      <c r="A651">
        <v>649</v>
      </c>
      <c r="B651">
        <v>2469502.888308195</v>
      </c>
      <c r="C651">
        <v>2344041.437516728</v>
      </c>
    </row>
    <row r="652" spans="1:3">
      <c r="A652">
        <v>650</v>
      </c>
      <c r="B652">
        <v>2469703.926627062</v>
      </c>
      <c r="C652">
        <v>2344041.437516728</v>
      </c>
    </row>
    <row r="653" spans="1:3">
      <c r="A653">
        <v>651</v>
      </c>
      <c r="B653">
        <v>2469472.783458069</v>
      </c>
      <c r="C653">
        <v>2344041.437516728</v>
      </c>
    </row>
    <row r="654" spans="1:3">
      <c r="A654">
        <v>652</v>
      </c>
      <c r="B654">
        <v>2469361.734706328</v>
      </c>
      <c r="C654">
        <v>2344041.437516728</v>
      </c>
    </row>
    <row r="655" spans="1:3">
      <c r="A655">
        <v>653</v>
      </c>
      <c r="B655">
        <v>2469412.228941715</v>
      </c>
      <c r="C655">
        <v>2344041.437516728</v>
      </c>
    </row>
    <row r="656" spans="1:3">
      <c r="A656">
        <v>654</v>
      </c>
      <c r="B656">
        <v>2469399.392801767</v>
      </c>
      <c r="C656">
        <v>2344041.437516728</v>
      </c>
    </row>
    <row r="657" spans="1:3">
      <c r="A657">
        <v>655</v>
      </c>
      <c r="B657">
        <v>2469414.191929192</v>
      </c>
      <c r="C657">
        <v>2344041.437516728</v>
      </c>
    </row>
    <row r="658" spans="1:3">
      <c r="A658">
        <v>656</v>
      </c>
      <c r="B658">
        <v>2469848.108588682</v>
      </c>
      <c r="C658">
        <v>2344041.437516728</v>
      </c>
    </row>
    <row r="659" spans="1:3">
      <c r="A659">
        <v>657</v>
      </c>
      <c r="B659">
        <v>2469306.050864504</v>
      </c>
      <c r="C659">
        <v>2344041.437516728</v>
      </c>
    </row>
    <row r="660" spans="1:3">
      <c r="A660">
        <v>658</v>
      </c>
      <c r="B660">
        <v>2469502.838590282</v>
      </c>
      <c r="C660">
        <v>2344041.437516728</v>
      </c>
    </row>
    <row r="661" spans="1:3">
      <c r="A661">
        <v>659</v>
      </c>
      <c r="B661">
        <v>2469287.686022004</v>
      </c>
      <c r="C661">
        <v>2344041.437516728</v>
      </c>
    </row>
    <row r="662" spans="1:3">
      <c r="A662">
        <v>660</v>
      </c>
      <c r="B662">
        <v>2469706.785098774</v>
      </c>
      <c r="C662">
        <v>2344041.437516728</v>
      </c>
    </row>
    <row r="663" spans="1:3">
      <c r="A663">
        <v>661</v>
      </c>
      <c r="B663">
        <v>2469687.804673824</v>
      </c>
      <c r="C663">
        <v>2344041.437516728</v>
      </c>
    </row>
    <row r="664" spans="1:3">
      <c r="A664">
        <v>662</v>
      </c>
      <c r="B664">
        <v>2469099.180502374</v>
      </c>
      <c r="C664">
        <v>2344041.437516728</v>
      </c>
    </row>
    <row r="665" spans="1:3">
      <c r="A665">
        <v>663</v>
      </c>
      <c r="B665">
        <v>2469783.255052389</v>
      </c>
      <c r="C665">
        <v>2344041.437516728</v>
      </c>
    </row>
    <row r="666" spans="1:3">
      <c r="A666">
        <v>664</v>
      </c>
      <c r="B666">
        <v>2469752.831041739</v>
      </c>
      <c r="C666">
        <v>2344041.437516728</v>
      </c>
    </row>
    <row r="667" spans="1:3">
      <c r="A667">
        <v>665</v>
      </c>
      <c r="B667">
        <v>2469700.666052619</v>
      </c>
      <c r="C667">
        <v>2344041.437516728</v>
      </c>
    </row>
    <row r="668" spans="1:3">
      <c r="A668">
        <v>666</v>
      </c>
      <c r="B668">
        <v>2469850.838270717</v>
      </c>
      <c r="C668">
        <v>2344041.437516728</v>
      </c>
    </row>
    <row r="669" spans="1:3">
      <c r="A669">
        <v>667</v>
      </c>
      <c r="B669">
        <v>2469528.625623078</v>
      </c>
      <c r="C669">
        <v>2344041.437516728</v>
      </c>
    </row>
    <row r="670" spans="1:3">
      <c r="A670">
        <v>668</v>
      </c>
      <c r="B670">
        <v>2469591.42469279</v>
      </c>
      <c r="C670">
        <v>2344041.437516728</v>
      </c>
    </row>
    <row r="671" spans="1:3">
      <c r="A671">
        <v>669</v>
      </c>
      <c r="B671">
        <v>2469658.206590825</v>
      </c>
      <c r="C671">
        <v>2344041.437516728</v>
      </c>
    </row>
    <row r="672" spans="1:3">
      <c r="A672">
        <v>670</v>
      </c>
      <c r="B672">
        <v>2468812.051290384</v>
      </c>
      <c r="C672">
        <v>2344041.437516728</v>
      </c>
    </row>
    <row r="673" spans="1:3">
      <c r="A673">
        <v>671</v>
      </c>
      <c r="B673">
        <v>2468895.241914703</v>
      </c>
      <c r="C673">
        <v>2344041.437516728</v>
      </c>
    </row>
    <row r="674" spans="1:3">
      <c r="A674">
        <v>672</v>
      </c>
      <c r="B674">
        <v>2469083.531167652</v>
      </c>
      <c r="C674">
        <v>2344041.437516728</v>
      </c>
    </row>
    <row r="675" spans="1:3">
      <c r="A675">
        <v>673</v>
      </c>
      <c r="B675">
        <v>2468741.164172083</v>
      </c>
      <c r="C675">
        <v>2344041.437516728</v>
      </c>
    </row>
    <row r="676" spans="1:3">
      <c r="A676">
        <v>674</v>
      </c>
      <c r="B676">
        <v>2469063.789114467</v>
      </c>
      <c r="C676">
        <v>2344041.437516728</v>
      </c>
    </row>
    <row r="677" spans="1:3">
      <c r="A677">
        <v>675</v>
      </c>
      <c r="B677">
        <v>2468847.379329199</v>
      </c>
      <c r="C677">
        <v>2344041.437516728</v>
      </c>
    </row>
    <row r="678" spans="1:3">
      <c r="A678">
        <v>676</v>
      </c>
      <c r="B678">
        <v>2468924.157299156</v>
      </c>
      <c r="C678">
        <v>2344041.437516728</v>
      </c>
    </row>
    <row r="679" spans="1:3">
      <c r="A679">
        <v>677</v>
      </c>
      <c r="B679">
        <v>2468776.94169097</v>
      </c>
      <c r="C679">
        <v>2344041.437516728</v>
      </c>
    </row>
    <row r="680" spans="1:3">
      <c r="A680">
        <v>678</v>
      </c>
      <c r="B680">
        <v>2468489.897326096</v>
      </c>
      <c r="C680">
        <v>2344041.437516728</v>
      </c>
    </row>
    <row r="681" spans="1:3">
      <c r="A681">
        <v>679</v>
      </c>
      <c r="B681">
        <v>2468817.684018062</v>
      </c>
      <c r="C681">
        <v>2344041.437516728</v>
      </c>
    </row>
    <row r="682" spans="1:3">
      <c r="A682">
        <v>680</v>
      </c>
      <c r="B682">
        <v>2468281.377021896</v>
      </c>
      <c r="C682">
        <v>2344041.437516728</v>
      </c>
    </row>
    <row r="683" spans="1:3">
      <c r="A683">
        <v>681</v>
      </c>
      <c r="B683">
        <v>2468599.425570692</v>
      </c>
      <c r="C683">
        <v>2344041.437516728</v>
      </c>
    </row>
    <row r="684" spans="1:3">
      <c r="A684">
        <v>682</v>
      </c>
      <c r="B684">
        <v>2468310.594584556</v>
      </c>
      <c r="C684">
        <v>2344041.437516728</v>
      </c>
    </row>
    <row r="685" spans="1:3">
      <c r="A685">
        <v>683</v>
      </c>
      <c r="B685">
        <v>2468502.199004735</v>
      </c>
      <c r="C685">
        <v>2344041.437516728</v>
      </c>
    </row>
    <row r="686" spans="1:3">
      <c r="A686">
        <v>684</v>
      </c>
      <c r="B686">
        <v>2468469.423555045</v>
      </c>
      <c r="C686">
        <v>2344041.437516728</v>
      </c>
    </row>
    <row r="687" spans="1:3">
      <c r="A687">
        <v>685</v>
      </c>
      <c r="B687">
        <v>2468290.86809026</v>
      </c>
      <c r="C687">
        <v>2344041.437516728</v>
      </c>
    </row>
    <row r="688" spans="1:3">
      <c r="A688">
        <v>686</v>
      </c>
      <c r="B688">
        <v>2468407.272910191</v>
      </c>
      <c r="C688">
        <v>2344041.437516728</v>
      </c>
    </row>
    <row r="689" spans="1:3">
      <c r="A689">
        <v>687</v>
      </c>
      <c r="B689">
        <v>2468849.691009922</v>
      </c>
      <c r="C689">
        <v>2344041.437516728</v>
      </c>
    </row>
    <row r="690" spans="1:3">
      <c r="A690">
        <v>688</v>
      </c>
      <c r="B690">
        <v>2468926.624411409</v>
      </c>
      <c r="C690">
        <v>2344041.437516728</v>
      </c>
    </row>
    <row r="691" spans="1:3">
      <c r="A691">
        <v>689</v>
      </c>
      <c r="B691">
        <v>2468433.00105363</v>
      </c>
      <c r="C691">
        <v>2344041.437516728</v>
      </c>
    </row>
    <row r="692" spans="1:3">
      <c r="A692">
        <v>690</v>
      </c>
      <c r="B692">
        <v>2468968.372463181</v>
      </c>
      <c r="C692">
        <v>2344041.437516728</v>
      </c>
    </row>
    <row r="693" spans="1:3">
      <c r="A693">
        <v>691</v>
      </c>
      <c r="B693">
        <v>2468547.166126437</v>
      </c>
      <c r="C693">
        <v>2344041.437516728</v>
      </c>
    </row>
    <row r="694" spans="1:3">
      <c r="A694">
        <v>692</v>
      </c>
      <c r="B694">
        <v>2467774.477373636</v>
      </c>
      <c r="C694">
        <v>2344041.437516728</v>
      </c>
    </row>
    <row r="695" spans="1:3">
      <c r="A695">
        <v>693</v>
      </c>
      <c r="B695">
        <v>2468454.545087859</v>
      </c>
      <c r="C695">
        <v>2344041.437516728</v>
      </c>
    </row>
    <row r="696" spans="1:3">
      <c r="A696">
        <v>694</v>
      </c>
      <c r="B696">
        <v>2468550.132825521</v>
      </c>
      <c r="C696">
        <v>2344041.437516728</v>
      </c>
    </row>
    <row r="697" spans="1:3">
      <c r="A697">
        <v>695</v>
      </c>
      <c r="B697">
        <v>2468607.759217369</v>
      </c>
      <c r="C697">
        <v>2344041.437516728</v>
      </c>
    </row>
    <row r="698" spans="1:3">
      <c r="A698">
        <v>696</v>
      </c>
      <c r="B698">
        <v>2468689.502546743</v>
      </c>
      <c r="C698">
        <v>2344041.437516728</v>
      </c>
    </row>
    <row r="699" spans="1:3">
      <c r="A699">
        <v>697</v>
      </c>
      <c r="B699">
        <v>2468294.560940385</v>
      </c>
      <c r="C699">
        <v>2344041.437516728</v>
      </c>
    </row>
    <row r="700" spans="1:3">
      <c r="A700">
        <v>698</v>
      </c>
      <c r="B700">
        <v>2468762.373268282</v>
      </c>
      <c r="C700">
        <v>2344041.437516728</v>
      </c>
    </row>
    <row r="701" spans="1:3">
      <c r="A701">
        <v>699</v>
      </c>
      <c r="B701">
        <v>2468377.349852738</v>
      </c>
      <c r="C701">
        <v>2344041.437516728</v>
      </c>
    </row>
    <row r="702" spans="1:3">
      <c r="A702">
        <v>700</v>
      </c>
      <c r="B702">
        <v>2468502.880773611</v>
      </c>
      <c r="C702">
        <v>2344041.437516728</v>
      </c>
    </row>
    <row r="703" spans="1:3">
      <c r="A703">
        <v>701</v>
      </c>
      <c r="B703">
        <v>2468353.465730373</v>
      </c>
      <c r="C703">
        <v>2344041.437516728</v>
      </c>
    </row>
    <row r="704" spans="1:3">
      <c r="A704">
        <v>702</v>
      </c>
      <c r="B704">
        <v>2468296.832861235</v>
      </c>
      <c r="C704">
        <v>2344041.437516728</v>
      </c>
    </row>
    <row r="705" spans="1:3">
      <c r="A705">
        <v>703</v>
      </c>
      <c r="B705">
        <v>2468240.411625938</v>
      </c>
      <c r="C705">
        <v>2344041.437516728</v>
      </c>
    </row>
    <row r="706" spans="1:3">
      <c r="A706">
        <v>704</v>
      </c>
      <c r="B706">
        <v>2468122.808661984</v>
      </c>
      <c r="C706">
        <v>2344041.437516728</v>
      </c>
    </row>
    <row r="707" spans="1:3">
      <c r="A707">
        <v>705</v>
      </c>
      <c r="B707">
        <v>2468229.530679912</v>
      </c>
      <c r="C707">
        <v>2344041.437516728</v>
      </c>
    </row>
    <row r="708" spans="1:3">
      <c r="A708">
        <v>706</v>
      </c>
      <c r="B708">
        <v>2468310.678734804</v>
      </c>
      <c r="C708">
        <v>2344041.437516728</v>
      </c>
    </row>
    <row r="709" spans="1:3">
      <c r="A709">
        <v>707</v>
      </c>
      <c r="B709">
        <v>2468261.954519061</v>
      </c>
      <c r="C709">
        <v>2344041.437516728</v>
      </c>
    </row>
    <row r="710" spans="1:3">
      <c r="A710">
        <v>708</v>
      </c>
      <c r="B710">
        <v>2468340.679420131</v>
      </c>
      <c r="C710">
        <v>2344041.437516728</v>
      </c>
    </row>
    <row r="711" spans="1:3">
      <c r="A711">
        <v>709</v>
      </c>
      <c r="B711">
        <v>2468168.744188023</v>
      </c>
      <c r="C711">
        <v>2344041.437516728</v>
      </c>
    </row>
    <row r="712" spans="1:3">
      <c r="A712">
        <v>710</v>
      </c>
      <c r="B712">
        <v>2468239.236010521</v>
      </c>
      <c r="C712">
        <v>2344041.437516728</v>
      </c>
    </row>
    <row r="713" spans="1:3">
      <c r="A713">
        <v>711</v>
      </c>
      <c r="B713">
        <v>2468235.524647722</v>
      </c>
      <c r="C713">
        <v>2344041.437516728</v>
      </c>
    </row>
    <row r="714" spans="1:3">
      <c r="A714">
        <v>712</v>
      </c>
      <c r="B714">
        <v>2468086.982247844</v>
      </c>
      <c r="C714">
        <v>2344041.437516728</v>
      </c>
    </row>
    <row r="715" spans="1:3">
      <c r="A715">
        <v>713</v>
      </c>
      <c r="B715">
        <v>2468485.693213524</v>
      </c>
      <c r="C715">
        <v>2344041.437516728</v>
      </c>
    </row>
    <row r="716" spans="1:3">
      <c r="A716">
        <v>714</v>
      </c>
      <c r="B716">
        <v>2468503.732055078</v>
      </c>
      <c r="C716">
        <v>2344041.437516728</v>
      </c>
    </row>
    <row r="717" spans="1:3">
      <c r="A717">
        <v>715</v>
      </c>
      <c r="B717">
        <v>2468624.641810066</v>
      </c>
      <c r="C717">
        <v>2344041.437516728</v>
      </c>
    </row>
    <row r="718" spans="1:3">
      <c r="A718">
        <v>716</v>
      </c>
      <c r="B718">
        <v>2468664.155213962</v>
      </c>
      <c r="C718">
        <v>2344041.437516728</v>
      </c>
    </row>
    <row r="719" spans="1:3">
      <c r="A719">
        <v>717</v>
      </c>
      <c r="B719">
        <v>2468788.215563056</v>
      </c>
      <c r="C719">
        <v>2344041.437516728</v>
      </c>
    </row>
    <row r="720" spans="1:3">
      <c r="A720">
        <v>718</v>
      </c>
      <c r="B720">
        <v>2468692.127475622</v>
      </c>
      <c r="C720">
        <v>2344041.437516728</v>
      </c>
    </row>
    <row r="721" spans="1:3">
      <c r="A721">
        <v>719</v>
      </c>
      <c r="B721">
        <v>2468636.388924249</v>
      </c>
      <c r="C721">
        <v>2344041.437516728</v>
      </c>
    </row>
    <row r="722" spans="1:3">
      <c r="A722">
        <v>720</v>
      </c>
      <c r="B722">
        <v>2468716.832396476</v>
      </c>
      <c r="C722">
        <v>2344041.437516728</v>
      </c>
    </row>
    <row r="723" spans="1:3">
      <c r="A723">
        <v>721</v>
      </c>
      <c r="B723">
        <v>2468694.752287316</v>
      </c>
      <c r="C723">
        <v>2344041.437516728</v>
      </c>
    </row>
    <row r="724" spans="1:3">
      <c r="A724">
        <v>722</v>
      </c>
      <c r="B724">
        <v>2468808.416168492</v>
      </c>
      <c r="C724">
        <v>2344041.437516728</v>
      </c>
    </row>
    <row r="725" spans="1:3">
      <c r="A725">
        <v>723</v>
      </c>
      <c r="B725">
        <v>2468787.683581767</v>
      </c>
      <c r="C725">
        <v>2344041.437516728</v>
      </c>
    </row>
    <row r="726" spans="1:3">
      <c r="A726">
        <v>724</v>
      </c>
      <c r="B726">
        <v>2468595.176724727</v>
      </c>
      <c r="C726">
        <v>2344041.437516728</v>
      </c>
    </row>
    <row r="727" spans="1:3">
      <c r="A727">
        <v>725</v>
      </c>
      <c r="B727">
        <v>2468525.337077414</v>
      </c>
      <c r="C727">
        <v>2344041.437516728</v>
      </c>
    </row>
    <row r="728" spans="1:3">
      <c r="A728">
        <v>726</v>
      </c>
      <c r="B728">
        <v>2468587.757645773</v>
      </c>
      <c r="C728">
        <v>2344041.437516728</v>
      </c>
    </row>
    <row r="729" spans="1:3">
      <c r="A729">
        <v>727</v>
      </c>
      <c r="B729">
        <v>2468635.052509224</v>
      </c>
      <c r="C729">
        <v>2344041.437516728</v>
      </c>
    </row>
    <row r="730" spans="1:3">
      <c r="A730">
        <v>728</v>
      </c>
      <c r="B730">
        <v>2468677.422979374</v>
      </c>
      <c r="C730">
        <v>2344041.437516728</v>
      </c>
    </row>
    <row r="731" spans="1:3">
      <c r="A731">
        <v>729</v>
      </c>
      <c r="B731">
        <v>2468545.969554667</v>
      </c>
      <c r="C731">
        <v>2344041.437516728</v>
      </c>
    </row>
    <row r="732" spans="1:3">
      <c r="A732">
        <v>730</v>
      </c>
      <c r="B732">
        <v>2468697.274642712</v>
      </c>
      <c r="C732">
        <v>2344041.437516728</v>
      </c>
    </row>
    <row r="733" spans="1:3">
      <c r="A733">
        <v>731</v>
      </c>
      <c r="B733">
        <v>2468559.484365473</v>
      </c>
      <c r="C733">
        <v>2344041.437516728</v>
      </c>
    </row>
    <row r="734" spans="1:3">
      <c r="A734">
        <v>732</v>
      </c>
      <c r="B734">
        <v>2468398.534894994</v>
      </c>
      <c r="C734">
        <v>2344041.437516728</v>
      </c>
    </row>
    <row r="735" spans="1:3">
      <c r="A735">
        <v>733</v>
      </c>
      <c r="B735">
        <v>2468611.249468796</v>
      </c>
      <c r="C735">
        <v>2344041.437516728</v>
      </c>
    </row>
    <row r="736" spans="1:3">
      <c r="A736">
        <v>734</v>
      </c>
      <c r="B736">
        <v>2468454.960364072</v>
      </c>
      <c r="C736">
        <v>2344041.437516728</v>
      </c>
    </row>
    <row r="737" spans="1:3">
      <c r="A737">
        <v>735</v>
      </c>
      <c r="B737">
        <v>2468728.95183252</v>
      </c>
      <c r="C737">
        <v>2344041.437516728</v>
      </c>
    </row>
    <row r="738" spans="1:3">
      <c r="A738">
        <v>736</v>
      </c>
      <c r="B738">
        <v>2468783.148383927</v>
      </c>
      <c r="C738">
        <v>2344041.437516728</v>
      </c>
    </row>
    <row r="739" spans="1:3">
      <c r="A739">
        <v>737</v>
      </c>
      <c r="B739">
        <v>2468723.936668084</v>
      </c>
      <c r="C739">
        <v>2344041.437516728</v>
      </c>
    </row>
    <row r="740" spans="1:3">
      <c r="A740">
        <v>738</v>
      </c>
      <c r="B740">
        <v>2468909.346665423</v>
      </c>
      <c r="C740">
        <v>2344041.437516728</v>
      </c>
    </row>
    <row r="741" spans="1:3">
      <c r="A741">
        <v>739</v>
      </c>
      <c r="B741">
        <v>2468902.840667869</v>
      </c>
      <c r="C741">
        <v>2344041.437516728</v>
      </c>
    </row>
    <row r="742" spans="1:3">
      <c r="A742">
        <v>740</v>
      </c>
      <c r="B742">
        <v>2468767.459868899</v>
      </c>
      <c r="C742">
        <v>2344041.437516728</v>
      </c>
    </row>
    <row r="743" spans="1:3">
      <c r="A743">
        <v>741</v>
      </c>
      <c r="B743">
        <v>2468719.66364399</v>
      </c>
      <c r="C743">
        <v>2344041.437516728</v>
      </c>
    </row>
    <row r="744" spans="1:3">
      <c r="A744">
        <v>742</v>
      </c>
      <c r="B744">
        <v>2468846.572048571</v>
      </c>
      <c r="C744">
        <v>2344041.437516728</v>
      </c>
    </row>
    <row r="745" spans="1:3">
      <c r="A745">
        <v>743</v>
      </c>
      <c r="B745">
        <v>2468773.000474989</v>
      </c>
      <c r="C745">
        <v>2344041.437516728</v>
      </c>
    </row>
    <row r="746" spans="1:3">
      <c r="A746">
        <v>744</v>
      </c>
      <c r="B746">
        <v>2468932.616587827</v>
      </c>
      <c r="C746">
        <v>2344041.437516728</v>
      </c>
    </row>
    <row r="747" spans="1:3">
      <c r="A747">
        <v>745</v>
      </c>
      <c r="B747">
        <v>2468646.310932374</v>
      </c>
      <c r="C747">
        <v>2344041.437516728</v>
      </c>
    </row>
    <row r="748" spans="1:3">
      <c r="A748">
        <v>746</v>
      </c>
      <c r="B748">
        <v>2468818.296518948</v>
      </c>
      <c r="C748">
        <v>2344041.437516728</v>
      </c>
    </row>
    <row r="749" spans="1:3">
      <c r="A749">
        <v>747</v>
      </c>
      <c r="B749">
        <v>2468894.302685292</v>
      </c>
      <c r="C749">
        <v>2344041.437516728</v>
      </c>
    </row>
    <row r="750" spans="1:3">
      <c r="A750">
        <v>748</v>
      </c>
      <c r="B750">
        <v>2468939.509892706</v>
      </c>
      <c r="C750">
        <v>2344041.437516728</v>
      </c>
    </row>
    <row r="751" spans="1:3">
      <c r="A751">
        <v>749</v>
      </c>
      <c r="B751">
        <v>2468956.498286811</v>
      </c>
      <c r="C751">
        <v>2344041.437516728</v>
      </c>
    </row>
    <row r="752" spans="1:3">
      <c r="A752">
        <v>750</v>
      </c>
      <c r="B752">
        <v>2468990.907261118</v>
      </c>
      <c r="C752">
        <v>2344041.437516728</v>
      </c>
    </row>
    <row r="753" spans="1:3">
      <c r="A753">
        <v>751</v>
      </c>
      <c r="B753">
        <v>2468986.208988393</v>
      </c>
      <c r="C753">
        <v>2344041.437516728</v>
      </c>
    </row>
    <row r="754" spans="1:3">
      <c r="A754">
        <v>752</v>
      </c>
      <c r="B754">
        <v>2469087.680461952</v>
      </c>
      <c r="C754">
        <v>2344041.437516728</v>
      </c>
    </row>
    <row r="755" spans="1:3">
      <c r="A755">
        <v>753</v>
      </c>
      <c r="B755">
        <v>2468731.261183157</v>
      </c>
      <c r="C755">
        <v>2344041.437516728</v>
      </c>
    </row>
    <row r="756" spans="1:3">
      <c r="A756">
        <v>754</v>
      </c>
      <c r="B756">
        <v>2468936.81476672</v>
      </c>
      <c r="C756">
        <v>2344041.437516728</v>
      </c>
    </row>
    <row r="757" spans="1:3">
      <c r="A757">
        <v>755</v>
      </c>
      <c r="B757">
        <v>2469109.493623923</v>
      </c>
      <c r="C757">
        <v>2344041.437516728</v>
      </c>
    </row>
    <row r="758" spans="1:3">
      <c r="A758">
        <v>756</v>
      </c>
      <c r="B758">
        <v>2469030.628751413</v>
      </c>
      <c r="C758">
        <v>2344041.437516728</v>
      </c>
    </row>
    <row r="759" spans="1:3">
      <c r="A759">
        <v>757</v>
      </c>
      <c r="B759">
        <v>2468811.766537869</v>
      </c>
      <c r="C759">
        <v>2344041.437516728</v>
      </c>
    </row>
    <row r="760" spans="1:3">
      <c r="A760">
        <v>758</v>
      </c>
      <c r="B760">
        <v>2468814.11754689</v>
      </c>
      <c r="C760">
        <v>2344041.437516728</v>
      </c>
    </row>
    <row r="761" spans="1:3">
      <c r="A761">
        <v>759</v>
      </c>
      <c r="B761">
        <v>2468955.96471542</v>
      </c>
      <c r="C761">
        <v>2344041.437516728</v>
      </c>
    </row>
    <row r="762" spans="1:3">
      <c r="A762">
        <v>760</v>
      </c>
      <c r="B762">
        <v>2468918.762651276</v>
      </c>
      <c r="C762">
        <v>2344041.437516728</v>
      </c>
    </row>
    <row r="763" spans="1:3">
      <c r="A763">
        <v>761</v>
      </c>
      <c r="B763">
        <v>2469070.834387028</v>
      </c>
      <c r="C763">
        <v>2344041.437516728</v>
      </c>
    </row>
    <row r="764" spans="1:3">
      <c r="A764">
        <v>762</v>
      </c>
      <c r="B764">
        <v>2468807.785231666</v>
      </c>
      <c r="C764">
        <v>2344041.437516728</v>
      </c>
    </row>
    <row r="765" spans="1:3">
      <c r="A765">
        <v>763</v>
      </c>
      <c r="B765">
        <v>2468890.098213589</v>
      </c>
      <c r="C765">
        <v>2344041.437516728</v>
      </c>
    </row>
    <row r="766" spans="1:3">
      <c r="A766">
        <v>764</v>
      </c>
      <c r="B766">
        <v>2468692.259057606</v>
      </c>
      <c r="C766">
        <v>2344041.437516728</v>
      </c>
    </row>
    <row r="767" spans="1:3">
      <c r="A767">
        <v>765</v>
      </c>
      <c r="B767">
        <v>2468664.223452794</v>
      </c>
      <c r="C767">
        <v>2344041.437516728</v>
      </c>
    </row>
    <row r="768" spans="1:3">
      <c r="A768">
        <v>766</v>
      </c>
      <c r="B768">
        <v>2468659.851732077</v>
      </c>
      <c r="C768">
        <v>2344041.437516728</v>
      </c>
    </row>
    <row r="769" spans="1:3">
      <c r="A769">
        <v>767</v>
      </c>
      <c r="B769">
        <v>2468796.004866435</v>
      </c>
      <c r="C769">
        <v>2344041.437516728</v>
      </c>
    </row>
    <row r="770" spans="1:3">
      <c r="A770">
        <v>768</v>
      </c>
      <c r="B770">
        <v>2468722.898517532</v>
      </c>
      <c r="C770">
        <v>2344041.437516728</v>
      </c>
    </row>
    <row r="771" spans="1:3">
      <c r="A771">
        <v>769</v>
      </c>
      <c r="B771">
        <v>2468656.093697893</v>
      </c>
      <c r="C771">
        <v>2344041.437516728</v>
      </c>
    </row>
    <row r="772" spans="1:3">
      <c r="A772">
        <v>770</v>
      </c>
      <c r="B772">
        <v>2468797.815782938</v>
      </c>
      <c r="C772">
        <v>2344041.437516728</v>
      </c>
    </row>
    <row r="773" spans="1:3">
      <c r="A773">
        <v>771</v>
      </c>
      <c r="B773">
        <v>2468548.483327221</v>
      </c>
      <c r="C773">
        <v>2344041.437516728</v>
      </c>
    </row>
    <row r="774" spans="1:3">
      <c r="A774">
        <v>772</v>
      </c>
      <c r="B774">
        <v>2468638.265871601</v>
      </c>
      <c r="C774">
        <v>2344041.437516728</v>
      </c>
    </row>
    <row r="775" spans="1:3">
      <c r="A775">
        <v>773</v>
      </c>
      <c r="B775">
        <v>2468359.488660049</v>
      </c>
      <c r="C775">
        <v>2344041.437516728</v>
      </c>
    </row>
    <row r="776" spans="1:3">
      <c r="A776">
        <v>774</v>
      </c>
      <c r="B776">
        <v>2468463.389366893</v>
      </c>
      <c r="C776">
        <v>2344041.437516728</v>
      </c>
    </row>
    <row r="777" spans="1:3">
      <c r="A777">
        <v>775</v>
      </c>
      <c r="B777">
        <v>2468104.139688633</v>
      </c>
      <c r="C777">
        <v>2344041.437516728</v>
      </c>
    </row>
    <row r="778" spans="1:3">
      <c r="A778">
        <v>776</v>
      </c>
      <c r="B778">
        <v>2468263.703690416</v>
      </c>
      <c r="C778">
        <v>2344041.437516728</v>
      </c>
    </row>
    <row r="779" spans="1:3">
      <c r="A779">
        <v>777</v>
      </c>
      <c r="B779">
        <v>2468371.198442455</v>
      </c>
      <c r="C779">
        <v>2344041.437516728</v>
      </c>
    </row>
    <row r="780" spans="1:3">
      <c r="A780">
        <v>778</v>
      </c>
      <c r="B780">
        <v>2468281.577103504</v>
      </c>
      <c r="C780">
        <v>2344041.437516728</v>
      </c>
    </row>
    <row r="781" spans="1:3">
      <c r="A781">
        <v>779</v>
      </c>
      <c r="B781">
        <v>2468304.981060302</v>
      </c>
      <c r="C781">
        <v>2344041.437516728</v>
      </c>
    </row>
    <row r="782" spans="1:3">
      <c r="A782">
        <v>780</v>
      </c>
      <c r="B782">
        <v>2468227.944066628</v>
      </c>
      <c r="C782">
        <v>2344041.437516728</v>
      </c>
    </row>
    <row r="783" spans="1:3">
      <c r="A783">
        <v>781</v>
      </c>
      <c r="B783">
        <v>2468309.213418746</v>
      </c>
      <c r="C783">
        <v>2344041.437516728</v>
      </c>
    </row>
    <row r="784" spans="1:3">
      <c r="A784">
        <v>782</v>
      </c>
      <c r="B784">
        <v>2468301.390693254</v>
      </c>
      <c r="C784">
        <v>2344041.437516728</v>
      </c>
    </row>
    <row r="785" spans="1:3">
      <c r="A785">
        <v>783</v>
      </c>
      <c r="B785">
        <v>2468521.208266558</v>
      </c>
      <c r="C785">
        <v>2344041.437516728</v>
      </c>
    </row>
    <row r="786" spans="1:3">
      <c r="A786">
        <v>784</v>
      </c>
      <c r="B786">
        <v>2468416.509912144</v>
      </c>
      <c r="C786">
        <v>2344041.437516728</v>
      </c>
    </row>
    <row r="787" spans="1:3">
      <c r="A787">
        <v>785</v>
      </c>
      <c r="B787">
        <v>2468320.401160048</v>
      </c>
      <c r="C787">
        <v>2344041.437516728</v>
      </c>
    </row>
    <row r="788" spans="1:3">
      <c r="A788">
        <v>786</v>
      </c>
      <c r="B788">
        <v>2468496.546692794</v>
      </c>
      <c r="C788">
        <v>2344041.437516728</v>
      </c>
    </row>
    <row r="789" spans="1:3">
      <c r="A789">
        <v>787</v>
      </c>
      <c r="B789">
        <v>2468461.762025103</v>
      </c>
      <c r="C789">
        <v>2344041.437516728</v>
      </c>
    </row>
    <row r="790" spans="1:3">
      <c r="A790">
        <v>788</v>
      </c>
      <c r="B790">
        <v>2468370.30062672</v>
      </c>
      <c r="C790">
        <v>2344041.437516728</v>
      </c>
    </row>
    <row r="791" spans="1:3">
      <c r="A791">
        <v>789</v>
      </c>
      <c r="B791">
        <v>2468126.492576899</v>
      </c>
      <c r="C791">
        <v>2344041.437516728</v>
      </c>
    </row>
    <row r="792" spans="1:3">
      <c r="A792">
        <v>790</v>
      </c>
      <c r="B792">
        <v>2468422.828211247</v>
      </c>
      <c r="C792">
        <v>2344041.437516728</v>
      </c>
    </row>
    <row r="793" spans="1:3">
      <c r="A793">
        <v>791</v>
      </c>
      <c r="B793">
        <v>2468293.392158303</v>
      </c>
      <c r="C793">
        <v>2344041.437516728</v>
      </c>
    </row>
    <row r="794" spans="1:3">
      <c r="A794">
        <v>792</v>
      </c>
      <c r="B794">
        <v>2468410.597398387</v>
      </c>
      <c r="C794">
        <v>2344041.437516728</v>
      </c>
    </row>
    <row r="795" spans="1:3">
      <c r="A795">
        <v>793</v>
      </c>
      <c r="B795">
        <v>2468144.571783819</v>
      </c>
      <c r="C795">
        <v>2344041.437516728</v>
      </c>
    </row>
    <row r="796" spans="1:3">
      <c r="A796">
        <v>794</v>
      </c>
      <c r="B796">
        <v>2468382.414975198</v>
      </c>
      <c r="C796">
        <v>2344041.437516728</v>
      </c>
    </row>
    <row r="797" spans="1:3">
      <c r="A797">
        <v>795</v>
      </c>
      <c r="B797">
        <v>2468319.686870453</v>
      </c>
      <c r="C797">
        <v>2344041.437516728</v>
      </c>
    </row>
    <row r="798" spans="1:3">
      <c r="A798">
        <v>796</v>
      </c>
      <c r="B798">
        <v>2468351.973753787</v>
      </c>
      <c r="C798">
        <v>2344041.437516728</v>
      </c>
    </row>
    <row r="799" spans="1:3">
      <c r="A799">
        <v>797</v>
      </c>
      <c r="B799">
        <v>2468197.963867342</v>
      </c>
      <c r="C799">
        <v>2344041.437516728</v>
      </c>
    </row>
    <row r="800" spans="1:3">
      <c r="A800">
        <v>798</v>
      </c>
      <c r="B800">
        <v>2468243.813189888</v>
      </c>
      <c r="C800">
        <v>2344041.437516728</v>
      </c>
    </row>
    <row r="801" spans="1:3">
      <c r="A801">
        <v>799</v>
      </c>
      <c r="B801">
        <v>2468506.696088999</v>
      </c>
      <c r="C801">
        <v>2344041.437516728</v>
      </c>
    </row>
    <row r="802" spans="1:3">
      <c r="A802">
        <v>800</v>
      </c>
      <c r="B802">
        <v>2468189.071393412</v>
      </c>
      <c r="C802">
        <v>2344041.437516728</v>
      </c>
    </row>
    <row r="803" spans="1:3">
      <c r="A803">
        <v>801</v>
      </c>
      <c r="B803">
        <v>2468161.629579729</v>
      </c>
      <c r="C803">
        <v>2344041.437516728</v>
      </c>
    </row>
    <row r="804" spans="1:3">
      <c r="A804">
        <v>802</v>
      </c>
      <c r="B804">
        <v>2468217.474908995</v>
      </c>
      <c r="C804">
        <v>2344041.437516728</v>
      </c>
    </row>
    <row r="805" spans="1:3">
      <c r="A805">
        <v>803</v>
      </c>
      <c r="B805">
        <v>2468476.280889655</v>
      </c>
      <c r="C805">
        <v>2344041.437516728</v>
      </c>
    </row>
    <row r="806" spans="1:3">
      <c r="A806">
        <v>804</v>
      </c>
      <c r="B806">
        <v>2468215.219466542</v>
      </c>
      <c r="C806">
        <v>2344041.437516728</v>
      </c>
    </row>
    <row r="807" spans="1:3">
      <c r="A807">
        <v>805</v>
      </c>
      <c r="B807">
        <v>2468335.382361623</v>
      </c>
      <c r="C807">
        <v>2344041.437516728</v>
      </c>
    </row>
    <row r="808" spans="1:3">
      <c r="A808">
        <v>806</v>
      </c>
      <c r="B808">
        <v>2468099.613596968</v>
      </c>
      <c r="C808">
        <v>2344041.437516728</v>
      </c>
    </row>
    <row r="809" spans="1:3">
      <c r="A809">
        <v>807</v>
      </c>
      <c r="B809">
        <v>2468049.758299893</v>
      </c>
      <c r="C809">
        <v>2344041.437516728</v>
      </c>
    </row>
    <row r="810" spans="1:3">
      <c r="A810">
        <v>808</v>
      </c>
      <c r="B810">
        <v>2468082.293760214</v>
      </c>
      <c r="C810">
        <v>2344041.437516728</v>
      </c>
    </row>
    <row r="811" spans="1:3">
      <c r="A811">
        <v>809</v>
      </c>
      <c r="B811">
        <v>2467936.633255102</v>
      </c>
      <c r="C811">
        <v>2344041.437516728</v>
      </c>
    </row>
    <row r="812" spans="1:3">
      <c r="A812">
        <v>810</v>
      </c>
      <c r="B812">
        <v>2468138.169705136</v>
      </c>
      <c r="C812">
        <v>2344041.437516728</v>
      </c>
    </row>
    <row r="813" spans="1:3">
      <c r="A813">
        <v>811</v>
      </c>
      <c r="B813">
        <v>2468065.501573725</v>
      </c>
      <c r="C813">
        <v>2344041.437516728</v>
      </c>
    </row>
    <row r="814" spans="1:3">
      <c r="A814">
        <v>812</v>
      </c>
      <c r="B814">
        <v>2468003.819015915</v>
      </c>
      <c r="C814">
        <v>2344041.437516728</v>
      </c>
    </row>
    <row r="815" spans="1:3">
      <c r="A815">
        <v>813</v>
      </c>
      <c r="B815">
        <v>2468151.539118266</v>
      </c>
      <c r="C815">
        <v>2344041.437516728</v>
      </c>
    </row>
    <row r="816" spans="1:3">
      <c r="A816">
        <v>814</v>
      </c>
      <c r="B816">
        <v>2467958.903904158</v>
      </c>
      <c r="C816">
        <v>2344041.437516728</v>
      </c>
    </row>
    <row r="817" spans="1:3">
      <c r="A817">
        <v>815</v>
      </c>
      <c r="B817">
        <v>2468132.963351492</v>
      </c>
      <c r="C817">
        <v>2344041.437516728</v>
      </c>
    </row>
    <row r="818" spans="1:3">
      <c r="A818">
        <v>816</v>
      </c>
      <c r="B818">
        <v>2468175.993259032</v>
      </c>
      <c r="C818">
        <v>2344041.437516728</v>
      </c>
    </row>
    <row r="819" spans="1:3">
      <c r="A819">
        <v>817</v>
      </c>
      <c r="B819">
        <v>2467695.700335621</v>
      </c>
      <c r="C819">
        <v>2344041.437516728</v>
      </c>
    </row>
    <row r="820" spans="1:3">
      <c r="A820">
        <v>818</v>
      </c>
      <c r="B820">
        <v>2467580.166449687</v>
      </c>
      <c r="C820">
        <v>2344041.437516728</v>
      </c>
    </row>
    <row r="821" spans="1:3">
      <c r="A821">
        <v>819</v>
      </c>
      <c r="B821">
        <v>2467632.41036114</v>
      </c>
      <c r="C821">
        <v>2344041.437516728</v>
      </c>
    </row>
    <row r="822" spans="1:3">
      <c r="A822">
        <v>820</v>
      </c>
      <c r="B822">
        <v>2467661.082944327</v>
      </c>
      <c r="C822">
        <v>2344041.437516728</v>
      </c>
    </row>
    <row r="823" spans="1:3">
      <c r="A823">
        <v>821</v>
      </c>
      <c r="B823">
        <v>2467685.29388127</v>
      </c>
      <c r="C823">
        <v>2344041.437516728</v>
      </c>
    </row>
    <row r="824" spans="1:3">
      <c r="A824">
        <v>822</v>
      </c>
      <c r="B824">
        <v>2467697.671540642</v>
      </c>
      <c r="C824">
        <v>2344041.437516728</v>
      </c>
    </row>
    <row r="825" spans="1:3">
      <c r="A825">
        <v>823</v>
      </c>
      <c r="B825">
        <v>2467574.58484711</v>
      </c>
      <c r="C825">
        <v>2344041.437516728</v>
      </c>
    </row>
    <row r="826" spans="1:3">
      <c r="A826">
        <v>824</v>
      </c>
      <c r="B826">
        <v>2467529.213180688</v>
      </c>
      <c r="C826">
        <v>2344041.437516728</v>
      </c>
    </row>
    <row r="827" spans="1:3">
      <c r="A827">
        <v>825</v>
      </c>
      <c r="B827">
        <v>2467540.806073768</v>
      </c>
      <c r="C827">
        <v>2344041.437516728</v>
      </c>
    </row>
    <row r="828" spans="1:3">
      <c r="A828">
        <v>826</v>
      </c>
      <c r="B828">
        <v>2467398.255045293</v>
      </c>
      <c r="C828">
        <v>2344041.437516728</v>
      </c>
    </row>
    <row r="829" spans="1:3">
      <c r="A829">
        <v>827</v>
      </c>
      <c r="B829">
        <v>2467347.087399564</v>
      </c>
      <c r="C829">
        <v>2344041.437516728</v>
      </c>
    </row>
    <row r="830" spans="1:3">
      <c r="A830">
        <v>828</v>
      </c>
      <c r="B830">
        <v>2467310.823407223</v>
      </c>
      <c r="C830">
        <v>2344041.437516728</v>
      </c>
    </row>
    <row r="831" spans="1:3">
      <c r="A831">
        <v>829</v>
      </c>
      <c r="B831">
        <v>2467129.289190317</v>
      </c>
      <c r="C831">
        <v>2344041.437516728</v>
      </c>
    </row>
    <row r="832" spans="1:3">
      <c r="A832">
        <v>830</v>
      </c>
      <c r="B832">
        <v>2467304.896000323</v>
      </c>
      <c r="C832">
        <v>2344041.437516728</v>
      </c>
    </row>
    <row r="833" spans="1:3">
      <c r="A833">
        <v>831</v>
      </c>
      <c r="B833">
        <v>2467293.647676146</v>
      </c>
      <c r="C833">
        <v>2344041.437516728</v>
      </c>
    </row>
    <row r="834" spans="1:3">
      <c r="A834">
        <v>832</v>
      </c>
      <c r="B834">
        <v>2467450.202795582</v>
      </c>
      <c r="C834">
        <v>2344041.437516728</v>
      </c>
    </row>
    <row r="835" spans="1:3">
      <c r="A835">
        <v>833</v>
      </c>
      <c r="B835">
        <v>2467619.424822012</v>
      </c>
      <c r="C835">
        <v>2344041.437516728</v>
      </c>
    </row>
    <row r="836" spans="1:3">
      <c r="A836">
        <v>834</v>
      </c>
      <c r="B836">
        <v>2467402.57696293</v>
      </c>
      <c r="C836">
        <v>2344041.437516728</v>
      </c>
    </row>
    <row r="837" spans="1:3">
      <c r="A837">
        <v>835</v>
      </c>
      <c r="B837">
        <v>2467318.487207816</v>
      </c>
      <c r="C837">
        <v>2344041.437516728</v>
      </c>
    </row>
    <row r="838" spans="1:3">
      <c r="A838">
        <v>836</v>
      </c>
      <c r="B838">
        <v>2467342.598493621</v>
      </c>
      <c r="C838">
        <v>2344041.437516728</v>
      </c>
    </row>
    <row r="839" spans="1:3">
      <c r="A839">
        <v>837</v>
      </c>
      <c r="B839">
        <v>2467061.636317759</v>
      </c>
      <c r="C839">
        <v>2344041.437516728</v>
      </c>
    </row>
    <row r="840" spans="1:3">
      <c r="A840">
        <v>838</v>
      </c>
      <c r="B840">
        <v>2467054.126328537</v>
      </c>
      <c r="C840">
        <v>2344041.437516728</v>
      </c>
    </row>
    <row r="841" spans="1:3">
      <c r="A841">
        <v>839</v>
      </c>
      <c r="B841">
        <v>2467231.137852257</v>
      </c>
      <c r="C841">
        <v>2344041.437516728</v>
      </c>
    </row>
    <row r="842" spans="1:3">
      <c r="A842">
        <v>840</v>
      </c>
      <c r="B842">
        <v>2467337.456283006</v>
      </c>
      <c r="C842">
        <v>2344041.437516728</v>
      </c>
    </row>
    <row r="843" spans="1:3">
      <c r="A843">
        <v>841</v>
      </c>
      <c r="B843">
        <v>2467344.510671347</v>
      </c>
      <c r="C843">
        <v>2344041.437516728</v>
      </c>
    </row>
    <row r="844" spans="1:3">
      <c r="A844">
        <v>842</v>
      </c>
      <c r="B844">
        <v>2467319.166689252</v>
      </c>
      <c r="C844">
        <v>2344041.437516728</v>
      </c>
    </row>
    <row r="845" spans="1:3">
      <c r="A845">
        <v>843</v>
      </c>
      <c r="B845">
        <v>2467538.802061607</v>
      </c>
      <c r="C845">
        <v>2344041.437516728</v>
      </c>
    </row>
    <row r="846" spans="1:3">
      <c r="A846">
        <v>844</v>
      </c>
      <c r="B846">
        <v>2467516.16809497</v>
      </c>
      <c r="C846">
        <v>2344041.437516728</v>
      </c>
    </row>
    <row r="847" spans="1:3">
      <c r="A847">
        <v>845</v>
      </c>
      <c r="B847">
        <v>2467431.826741412</v>
      </c>
      <c r="C847">
        <v>2344041.437516728</v>
      </c>
    </row>
    <row r="848" spans="1:3">
      <c r="A848">
        <v>846</v>
      </c>
      <c r="B848">
        <v>2467394.983665095</v>
      </c>
      <c r="C848">
        <v>2344041.437516728</v>
      </c>
    </row>
    <row r="849" spans="1:3">
      <c r="A849">
        <v>847</v>
      </c>
      <c r="B849">
        <v>2467534.723419339</v>
      </c>
      <c r="C849">
        <v>2344041.437516728</v>
      </c>
    </row>
    <row r="850" spans="1:3">
      <c r="A850">
        <v>848</v>
      </c>
      <c r="B850">
        <v>2467569.130088784</v>
      </c>
      <c r="C850">
        <v>2344041.437516728</v>
      </c>
    </row>
    <row r="851" spans="1:3">
      <c r="A851">
        <v>849</v>
      </c>
      <c r="B851">
        <v>2467634.732652834</v>
      </c>
      <c r="C851">
        <v>2344041.437516728</v>
      </c>
    </row>
    <row r="852" spans="1:3">
      <c r="A852">
        <v>850</v>
      </c>
      <c r="B852">
        <v>2467547.175837237</v>
      </c>
      <c r="C852">
        <v>2344041.437516728</v>
      </c>
    </row>
    <row r="853" spans="1:3">
      <c r="A853">
        <v>851</v>
      </c>
      <c r="B853">
        <v>2467823.01556831</v>
      </c>
      <c r="C853">
        <v>2344041.437516728</v>
      </c>
    </row>
    <row r="854" spans="1:3">
      <c r="A854">
        <v>852</v>
      </c>
      <c r="B854">
        <v>2467551.995720696</v>
      </c>
      <c r="C854">
        <v>2344041.437516728</v>
      </c>
    </row>
    <row r="855" spans="1:3">
      <c r="A855">
        <v>853</v>
      </c>
      <c r="B855">
        <v>2467469.206217072</v>
      </c>
      <c r="C855">
        <v>2344041.437516728</v>
      </c>
    </row>
    <row r="856" spans="1:3">
      <c r="A856">
        <v>854</v>
      </c>
      <c r="B856">
        <v>2467400.008079109</v>
      </c>
      <c r="C856">
        <v>2344041.437516728</v>
      </c>
    </row>
    <row r="857" spans="1:3">
      <c r="A857">
        <v>855</v>
      </c>
      <c r="B857">
        <v>2467322.049444938</v>
      </c>
      <c r="C857">
        <v>2344041.437516728</v>
      </c>
    </row>
    <row r="858" spans="1:3">
      <c r="A858">
        <v>856</v>
      </c>
      <c r="B858">
        <v>2467404.983113182</v>
      </c>
      <c r="C858">
        <v>2344041.437516728</v>
      </c>
    </row>
    <row r="859" spans="1:3">
      <c r="A859">
        <v>857</v>
      </c>
      <c r="B859">
        <v>2467438.224612766</v>
      </c>
      <c r="C859">
        <v>2344041.437516728</v>
      </c>
    </row>
    <row r="860" spans="1:3">
      <c r="A860">
        <v>858</v>
      </c>
      <c r="B860">
        <v>2467631.916756477</v>
      </c>
      <c r="C860">
        <v>2344041.437516728</v>
      </c>
    </row>
    <row r="861" spans="1:3">
      <c r="A861">
        <v>859</v>
      </c>
      <c r="B861">
        <v>2467265.985722097</v>
      </c>
      <c r="C861">
        <v>2344041.437516728</v>
      </c>
    </row>
    <row r="862" spans="1:3">
      <c r="A862">
        <v>860</v>
      </c>
      <c r="B862">
        <v>2467236.252916009</v>
      </c>
      <c r="C862">
        <v>2344041.437516728</v>
      </c>
    </row>
    <row r="863" spans="1:3">
      <c r="A863">
        <v>861</v>
      </c>
      <c r="B863">
        <v>2467292.467944691</v>
      </c>
      <c r="C863">
        <v>2344041.437516728</v>
      </c>
    </row>
    <row r="864" spans="1:3">
      <c r="A864">
        <v>862</v>
      </c>
      <c r="B864">
        <v>2467273.801329302</v>
      </c>
      <c r="C864">
        <v>2344041.437516728</v>
      </c>
    </row>
    <row r="865" spans="1:3">
      <c r="A865">
        <v>863</v>
      </c>
      <c r="B865">
        <v>2467202.125958599</v>
      </c>
      <c r="C865">
        <v>2344041.437516728</v>
      </c>
    </row>
    <row r="866" spans="1:3">
      <c r="A866">
        <v>864</v>
      </c>
      <c r="B866">
        <v>2467270.859182393</v>
      </c>
      <c r="C866">
        <v>2344041.437516728</v>
      </c>
    </row>
    <row r="867" spans="1:3">
      <c r="A867">
        <v>865</v>
      </c>
      <c r="B867">
        <v>2467401.377174129</v>
      </c>
      <c r="C867">
        <v>2344041.437516728</v>
      </c>
    </row>
    <row r="868" spans="1:3">
      <c r="A868">
        <v>866</v>
      </c>
      <c r="B868">
        <v>2467256.826059699</v>
      </c>
      <c r="C868">
        <v>2344041.437516728</v>
      </c>
    </row>
    <row r="869" spans="1:3">
      <c r="A869">
        <v>867</v>
      </c>
      <c r="B869">
        <v>2466975.651790809</v>
      </c>
      <c r="C869">
        <v>2344041.437516728</v>
      </c>
    </row>
    <row r="870" spans="1:3">
      <c r="A870">
        <v>868</v>
      </c>
      <c r="B870">
        <v>2466996.776206491</v>
      </c>
      <c r="C870">
        <v>2344041.437516728</v>
      </c>
    </row>
    <row r="871" spans="1:3">
      <c r="A871">
        <v>869</v>
      </c>
      <c r="B871">
        <v>2467118.131992362</v>
      </c>
      <c r="C871">
        <v>2344041.437516728</v>
      </c>
    </row>
    <row r="872" spans="1:3">
      <c r="A872">
        <v>870</v>
      </c>
      <c r="B872">
        <v>2467133.387148697</v>
      </c>
      <c r="C872">
        <v>2344041.437516728</v>
      </c>
    </row>
    <row r="873" spans="1:3">
      <c r="A873">
        <v>871</v>
      </c>
      <c r="B873">
        <v>2466894.796000077</v>
      </c>
      <c r="C873">
        <v>2344041.437516728</v>
      </c>
    </row>
    <row r="874" spans="1:3">
      <c r="A874">
        <v>872</v>
      </c>
      <c r="B874">
        <v>2467189.924391605</v>
      </c>
      <c r="C874">
        <v>2344041.437516728</v>
      </c>
    </row>
    <row r="875" spans="1:3">
      <c r="A875">
        <v>873</v>
      </c>
      <c r="B875">
        <v>2466965.9046131</v>
      </c>
      <c r="C875">
        <v>2344041.437516728</v>
      </c>
    </row>
    <row r="876" spans="1:3">
      <c r="A876">
        <v>874</v>
      </c>
      <c r="B876">
        <v>2466977.348497882</v>
      </c>
      <c r="C876">
        <v>2344041.437516728</v>
      </c>
    </row>
    <row r="877" spans="1:3">
      <c r="A877">
        <v>875</v>
      </c>
      <c r="B877">
        <v>2467159.014018247</v>
      </c>
      <c r="C877">
        <v>2344041.437516728</v>
      </c>
    </row>
    <row r="878" spans="1:3">
      <c r="A878">
        <v>876</v>
      </c>
      <c r="B878">
        <v>2467224.873484076</v>
      </c>
      <c r="C878">
        <v>2344041.437516728</v>
      </c>
    </row>
    <row r="879" spans="1:3">
      <c r="A879">
        <v>877</v>
      </c>
      <c r="B879">
        <v>2467378.585813633</v>
      </c>
      <c r="C879">
        <v>2344041.437516728</v>
      </c>
    </row>
    <row r="880" spans="1:3">
      <c r="A880">
        <v>878</v>
      </c>
      <c r="B880">
        <v>2467507.017524643</v>
      </c>
      <c r="C880">
        <v>2344041.437516728</v>
      </c>
    </row>
    <row r="881" spans="1:3">
      <c r="A881">
        <v>879</v>
      </c>
      <c r="B881">
        <v>2467464.298427122</v>
      </c>
      <c r="C881">
        <v>2344041.437516728</v>
      </c>
    </row>
    <row r="882" spans="1:3">
      <c r="A882">
        <v>880</v>
      </c>
      <c r="B882">
        <v>2467658.598907664</v>
      </c>
      <c r="C882">
        <v>2344041.437516728</v>
      </c>
    </row>
    <row r="883" spans="1:3">
      <c r="A883">
        <v>881</v>
      </c>
      <c r="B883">
        <v>2467336.352981258</v>
      </c>
      <c r="C883">
        <v>2344041.437516728</v>
      </c>
    </row>
    <row r="884" spans="1:3">
      <c r="A884">
        <v>882</v>
      </c>
      <c r="B884">
        <v>2467552.322219599</v>
      </c>
      <c r="C884">
        <v>2344041.437516728</v>
      </c>
    </row>
    <row r="885" spans="1:3">
      <c r="A885">
        <v>883</v>
      </c>
      <c r="B885">
        <v>2467417.279921775</v>
      </c>
      <c r="C885">
        <v>2344041.437516728</v>
      </c>
    </row>
    <row r="886" spans="1:3">
      <c r="A886">
        <v>884</v>
      </c>
      <c r="B886">
        <v>2467359.949153931</v>
      </c>
      <c r="C886">
        <v>2344041.437516728</v>
      </c>
    </row>
    <row r="887" spans="1:3">
      <c r="A887">
        <v>885</v>
      </c>
      <c r="B887">
        <v>2467317.409693811</v>
      </c>
      <c r="C887">
        <v>2344041.437516728</v>
      </c>
    </row>
    <row r="888" spans="1:3">
      <c r="A888">
        <v>886</v>
      </c>
      <c r="B888">
        <v>2467004.891105335</v>
      </c>
      <c r="C888">
        <v>2344041.437516728</v>
      </c>
    </row>
    <row r="889" spans="1:3">
      <c r="A889">
        <v>887</v>
      </c>
      <c r="B889">
        <v>2467258.890075791</v>
      </c>
      <c r="C889">
        <v>2344041.437516728</v>
      </c>
    </row>
    <row r="890" spans="1:3">
      <c r="A890">
        <v>888</v>
      </c>
      <c r="B890">
        <v>2467367.171958593</v>
      </c>
      <c r="C890">
        <v>2344041.437516728</v>
      </c>
    </row>
    <row r="891" spans="1:3">
      <c r="A891">
        <v>889</v>
      </c>
      <c r="B891">
        <v>2467303.159026788</v>
      </c>
      <c r="C891">
        <v>2344041.437516728</v>
      </c>
    </row>
    <row r="892" spans="1:3">
      <c r="A892">
        <v>890</v>
      </c>
      <c r="B892">
        <v>2467162.893910262</v>
      </c>
      <c r="C892">
        <v>2344041.437516728</v>
      </c>
    </row>
    <row r="893" spans="1:3">
      <c r="A893">
        <v>891</v>
      </c>
      <c r="B893">
        <v>2467298.228667906</v>
      </c>
      <c r="C893">
        <v>2344041.437516728</v>
      </c>
    </row>
    <row r="894" spans="1:3">
      <c r="A894">
        <v>892</v>
      </c>
      <c r="B894">
        <v>2467227.173595636</v>
      </c>
      <c r="C894">
        <v>2344041.437516728</v>
      </c>
    </row>
    <row r="895" spans="1:3">
      <c r="A895">
        <v>893</v>
      </c>
      <c r="B895">
        <v>2467243.933222071</v>
      </c>
      <c r="C895">
        <v>2344041.437516728</v>
      </c>
    </row>
    <row r="896" spans="1:3">
      <c r="A896">
        <v>894</v>
      </c>
      <c r="B896">
        <v>2467043.667751145</v>
      </c>
      <c r="C896">
        <v>2344041.437516728</v>
      </c>
    </row>
    <row r="897" spans="1:3">
      <c r="A897">
        <v>895</v>
      </c>
      <c r="B897">
        <v>2467189.095782091</v>
      </c>
      <c r="C897">
        <v>2344041.437516728</v>
      </c>
    </row>
    <row r="898" spans="1:3">
      <c r="A898">
        <v>896</v>
      </c>
      <c r="B898">
        <v>2467358.710445297</v>
      </c>
      <c r="C898">
        <v>2344041.437516728</v>
      </c>
    </row>
    <row r="899" spans="1:3">
      <c r="A899">
        <v>897</v>
      </c>
      <c r="B899">
        <v>2467324.229642721</v>
      </c>
      <c r="C899">
        <v>2344041.437516728</v>
      </c>
    </row>
    <row r="900" spans="1:3">
      <c r="A900">
        <v>898</v>
      </c>
      <c r="B900">
        <v>2467344.930588536</v>
      </c>
      <c r="C900">
        <v>2344041.437516728</v>
      </c>
    </row>
    <row r="901" spans="1:3">
      <c r="A901">
        <v>899</v>
      </c>
      <c r="B901">
        <v>2467170.008844978</v>
      </c>
      <c r="C901">
        <v>2344041.437516728</v>
      </c>
    </row>
    <row r="902" spans="1:3">
      <c r="A902">
        <v>900</v>
      </c>
      <c r="B902">
        <v>2467537.002165732</v>
      </c>
      <c r="C902">
        <v>2344041.437516728</v>
      </c>
    </row>
    <row r="903" spans="1:3">
      <c r="A903">
        <v>901</v>
      </c>
      <c r="B903">
        <v>2467448.447158221</v>
      </c>
      <c r="C903">
        <v>2344041.437516728</v>
      </c>
    </row>
    <row r="904" spans="1:3">
      <c r="A904">
        <v>902</v>
      </c>
      <c r="B904">
        <v>2467482.296721996</v>
      </c>
      <c r="C904">
        <v>2344041.437516728</v>
      </c>
    </row>
    <row r="905" spans="1:3">
      <c r="A905">
        <v>903</v>
      </c>
      <c r="B905">
        <v>2467435.63879299</v>
      </c>
      <c r="C905">
        <v>2344041.437516728</v>
      </c>
    </row>
    <row r="906" spans="1:3">
      <c r="A906">
        <v>904</v>
      </c>
      <c r="B906">
        <v>2467443.672150077</v>
      </c>
      <c r="C906">
        <v>2344041.437516728</v>
      </c>
    </row>
    <row r="907" spans="1:3">
      <c r="A907">
        <v>905</v>
      </c>
      <c r="B907">
        <v>2467460.292986395</v>
      </c>
      <c r="C907">
        <v>2344041.437516728</v>
      </c>
    </row>
    <row r="908" spans="1:3">
      <c r="A908">
        <v>906</v>
      </c>
      <c r="B908">
        <v>2467445.30411006</v>
      </c>
      <c r="C908">
        <v>2344041.437516728</v>
      </c>
    </row>
    <row r="909" spans="1:3">
      <c r="A909">
        <v>907</v>
      </c>
      <c r="B909">
        <v>2467385.346333133</v>
      </c>
      <c r="C909">
        <v>2344041.437516728</v>
      </c>
    </row>
    <row r="910" spans="1:3">
      <c r="A910">
        <v>908</v>
      </c>
      <c r="B910">
        <v>2467646.613019356</v>
      </c>
      <c r="C910">
        <v>2344041.437516728</v>
      </c>
    </row>
    <row r="911" spans="1:3">
      <c r="A911">
        <v>909</v>
      </c>
      <c r="B911">
        <v>2467402.814775709</v>
      </c>
      <c r="C911">
        <v>2344041.437516728</v>
      </c>
    </row>
    <row r="912" spans="1:3">
      <c r="A912">
        <v>910</v>
      </c>
      <c r="B912">
        <v>2467157.804661114</v>
      </c>
      <c r="C912">
        <v>2344041.437516728</v>
      </c>
    </row>
    <row r="913" spans="1:3">
      <c r="A913">
        <v>911</v>
      </c>
      <c r="B913">
        <v>2467232.650684853</v>
      </c>
      <c r="C913">
        <v>2344041.437516728</v>
      </c>
    </row>
    <row r="914" spans="1:3">
      <c r="A914">
        <v>912</v>
      </c>
      <c r="B914">
        <v>2467124.702584661</v>
      </c>
      <c r="C914">
        <v>2344041.437516728</v>
      </c>
    </row>
    <row r="915" spans="1:3">
      <c r="A915">
        <v>913</v>
      </c>
      <c r="B915">
        <v>2467221.258090324</v>
      </c>
      <c r="C915">
        <v>2344041.437516728</v>
      </c>
    </row>
    <row r="916" spans="1:3">
      <c r="A916">
        <v>914</v>
      </c>
      <c r="B916">
        <v>2467265.940691998</v>
      </c>
      <c r="C916">
        <v>2344041.437516728</v>
      </c>
    </row>
    <row r="917" spans="1:3">
      <c r="A917">
        <v>915</v>
      </c>
      <c r="B917">
        <v>2467069.774860418</v>
      </c>
      <c r="C917">
        <v>2344041.437516728</v>
      </c>
    </row>
    <row r="918" spans="1:3">
      <c r="A918">
        <v>916</v>
      </c>
      <c r="B918">
        <v>2467163.174159298</v>
      </c>
      <c r="C918">
        <v>2344041.437516728</v>
      </c>
    </row>
    <row r="919" spans="1:3">
      <c r="A919">
        <v>917</v>
      </c>
      <c r="B919">
        <v>2467080.899718709</v>
      </c>
      <c r="C919">
        <v>2344041.437516728</v>
      </c>
    </row>
    <row r="920" spans="1:3">
      <c r="A920">
        <v>918</v>
      </c>
      <c r="B920">
        <v>2466817.68546236</v>
      </c>
      <c r="C920">
        <v>2344041.437516728</v>
      </c>
    </row>
    <row r="921" spans="1:3">
      <c r="A921">
        <v>919</v>
      </c>
      <c r="B921">
        <v>2466996.131016416</v>
      </c>
      <c r="C921">
        <v>2344041.437516728</v>
      </c>
    </row>
    <row r="922" spans="1:3">
      <c r="A922">
        <v>920</v>
      </c>
      <c r="B922">
        <v>2466921.369253984</v>
      </c>
      <c r="C922">
        <v>2344041.437516728</v>
      </c>
    </row>
    <row r="923" spans="1:3">
      <c r="A923">
        <v>921</v>
      </c>
      <c r="B923">
        <v>2467020.008781706</v>
      </c>
      <c r="C923">
        <v>2344041.437516728</v>
      </c>
    </row>
    <row r="924" spans="1:3">
      <c r="A924">
        <v>922</v>
      </c>
      <c r="B924">
        <v>2466710.985155536</v>
      </c>
      <c r="C924">
        <v>2344041.437516728</v>
      </c>
    </row>
    <row r="925" spans="1:3">
      <c r="A925">
        <v>923</v>
      </c>
      <c r="B925">
        <v>2466698.793341669</v>
      </c>
      <c r="C925">
        <v>2344041.437516728</v>
      </c>
    </row>
    <row r="926" spans="1:3">
      <c r="A926">
        <v>924</v>
      </c>
      <c r="B926">
        <v>2466500.540577067</v>
      </c>
      <c r="C926">
        <v>2344041.437516728</v>
      </c>
    </row>
    <row r="927" spans="1:3">
      <c r="A927">
        <v>925</v>
      </c>
      <c r="B927">
        <v>2466844.77835963</v>
      </c>
      <c r="C927">
        <v>2344041.437516728</v>
      </c>
    </row>
    <row r="928" spans="1:3">
      <c r="A928">
        <v>926</v>
      </c>
      <c r="B928">
        <v>2466743.698623993</v>
      </c>
      <c r="C928">
        <v>2344041.437516728</v>
      </c>
    </row>
    <row r="929" spans="1:3">
      <c r="A929">
        <v>927</v>
      </c>
      <c r="B929">
        <v>2466683.719697106</v>
      </c>
      <c r="C929">
        <v>2344041.437516728</v>
      </c>
    </row>
    <row r="930" spans="1:3">
      <c r="A930">
        <v>928</v>
      </c>
      <c r="B930">
        <v>2466664.686933625</v>
      </c>
      <c r="C930">
        <v>2344041.437516728</v>
      </c>
    </row>
    <row r="931" spans="1:3">
      <c r="A931">
        <v>929</v>
      </c>
      <c r="B931">
        <v>2466606.356810663</v>
      </c>
      <c r="C931">
        <v>2344041.437516728</v>
      </c>
    </row>
    <row r="932" spans="1:3">
      <c r="A932">
        <v>930</v>
      </c>
      <c r="B932">
        <v>2466696.581150743</v>
      </c>
      <c r="C932">
        <v>2344041.437516728</v>
      </c>
    </row>
    <row r="933" spans="1:3">
      <c r="A933">
        <v>931</v>
      </c>
      <c r="B933">
        <v>2466793.289998994</v>
      </c>
      <c r="C933">
        <v>2344041.437516728</v>
      </c>
    </row>
    <row r="934" spans="1:3">
      <c r="A934">
        <v>932</v>
      </c>
      <c r="B934">
        <v>2466815.790457978</v>
      </c>
      <c r="C934">
        <v>2344041.437516728</v>
      </c>
    </row>
    <row r="935" spans="1:3">
      <c r="A935">
        <v>933</v>
      </c>
      <c r="B935">
        <v>2466646.885401041</v>
      </c>
      <c r="C935">
        <v>2344041.437516728</v>
      </c>
    </row>
    <row r="936" spans="1:3">
      <c r="A936">
        <v>934</v>
      </c>
      <c r="B936">
        <v>2466619.272987356</v>
      </c>
      <c r="C936">
        <v>2344041.437516728</v>
      </c>
    </row>
    <row r="937" spans="1:3">
      <c r="A937">
        <v>935</v>
      </c>
      <c r="B937">
        <v>2466605.443207132</v>
      </c>
      <c r="C937">
        <v>2344041.437516728</v>
      </c>
    </row>
    <row r="938" spans="1:3">
      <c r="A938">
        <v>936</v>
      </c>
      <c r="B938">
        <v>2466577.757477382</v>
      </c>
      <c r="C938">
        <v>2344041.437516728</v>
      </c>
    </row>
    <row r="939" spans="1:3">
      <c r="A939">
        <v>937</v>
      </c>
      <c r="B939">
        <v>2466633.112265532</v>
      </c>
      <c r="C939">
        <v>2344041.437516728</v>
      </c>
    </row>
    <row r="940" spans="1:3">
      <c r="A940">
        <v>938</v>
      </c>
      <c r="B940">
        <v>2466419.552969001</v>
      </c>
      <c r="C940">
        <v>2344041.437516728</v>
      </c>
    </row>
    <row r="941" spans="1:3">
      <c r="A941">
        <v>939</v>
      </c>
      <c r="B941">
        <v>2466764.356002399</v>
      </c>
      <c r="C941">
        <v>2344041.437516728</v>
      </c>
    </row>
    <row r="942" spans="1:3">
      <c r="A942">
        <v>940</v>
      </c>
      <c r="B942">
        <v>2466416.20535149</v>
      </c>
      <c r="C942">
        <v>2344041.437516728</v>
      </c>
    </row>
    <row r="943" spans="1:3">
      <c r="A943">
        <v>941</v>
      </c>
      <c r="B943">
        <v>2466515.385953555</v>
      </c>
      <c r="C943">
        <v>2344041.437516728</v>
      </c>
    </row>
    <row r="944" spans="1:3">
      <c r="A944">
        <v>942</v>
      </c>
      <c r="B944">
        <v>2466519.480070001</v>
      </c>
      <c r="C944">
        <v>2344041.437516728</v>
      </c>
    </row>
    <row r="945" spans="1:3">
      <c r="A945">
        <v>943</v>
      </c>
      <c r="B945">
        <v>2466506.418915668</v>
      </c>
      <c r="C945">
        <v>2344041.437516728</v>
      </c>
    </row>
    <row r="946" spans="1:3">
      <c r="A946">
        <v>944</v>
      </c>
      <c r="B946">
        <v>2466698.139492327</v>
      </c>
      <c r="C946">
        <v>2344041.437516728</v>
      </c>
    </row>
    <row r="947" spans="1:3">
      <c r="A947">
        <v>945</v>
      </c>
      <c r="B947">
        <v>2466523.97616838</v>
      </c>
      <c r="C947">
        <v>2344041.437516728</v>
      </c>
    </row>
    <row r="948" spans="1:3">
      <c r="A948">
        <v>946</v>
      </c>
      <c r="B948">
        <v>2466421.430731235</v>
      </c>
      <c r="C948">
        <v>2344041.437516728</v>
      </c>
    </row>
    <row r="949" spans="1:3">
      <c r="A949">
        <v>947</v>
      </c>
      <c r="B949">
        <v>2466442.017355589</v>
      </c>
      <c r="C949">
        <v>2344041.437516728</v>
      </c>
    </row>
    <row r="950" spans="1:3">
      <c r="A950">
        <v>948</v>
      </c>
      <c r="B950">
        <v>2466584.241789294</v>
      </c>
      <c r="C950">
        <v>2344041.437516728</v>
      </c>
    </row>
    <row r="951" spans="1:3">
      <c r="A951">
        <v>949</v>
      </c>
      <c r="B951">
        <v>2466531.840819378</v>
      </c>
      <c r="C951">
        <v>2344041.437516728</v>
      </c>
    </row>
    <row r="952" spans="1:3">
      <c r="A952">
        <v>950</v>
      </c>
      <c r="B952">
        <v>2466488.350079267</v>
      </c>
      <c r="C952">
        <v>2344041.437516728</v>
      </c>
    </row>
    <row r="953" spans="1:3">
      <c r="A953">
        <v>951</v>
      </c>
      <c r="B953">
        <v>2466447.716041032</v>
      </c>
      <c r="C953">
        <v>2344041.437516728</v>
      </c>
    </row>
    <row r="954" spans="1:3">
      <c r="A954">
        <v>952</v>
      </c>
      <c r="B954">
        <v>2466475.026324455</v>
      </c>
      <c r="C954">
        <v>2344041.437516728</v>
      </c>
    </row>
    <row r="955" spans="1:3">
      <c r="A955">
        <v>953</v>
      </c>
      <c r="B955">
        <v>2466472.930861189</v>
      </c>
      <c r="C955">
        <v>2344041.437516728</v>
      </c>
    </row>
    <row r="956" spans="1:3">
      <c r="A956">
        <v>954</v>
      </c>
      <c r="B956">
        <v>2466716.538027938</v>
      </c>
      <c r="C956">
        <v>2344041.437516728</v>
      </c>
    </row>
    <row r="957" spans="1:3">
      <c r="A957">
        <v>955</v>
      </c>
      <c r="B957">
        <v>2466546.642558885</v>
      </c>
      <c r="C957">
        <v>2344041.437516728</v>
      </c>
    </row>
    <row r="958" spans="1:3">
      <c r="A958">
        <v>956</v>
      </c>
      <c r="B958">
        <v>2466191.573198559</v>
      </c>
      <c r="C958">
        <v>2344041.437516728</v>
      </c>
    </row>
    <row r="959" spans="1:3">
      <c r="A959">
        <v>957</v>
      </c>
      <c r="B959">
        <v>2466463.041769986</v>
      </c>
      <c r="C959">
        <v>2344041.437516728</v>
      </c>
    </row>
    <row r="960" spans="1:3">
      <c r="A960">
        <v>958</v>
      </c>
      <c r="B960">
        <v>2466657.091566921</v>
      </c>
      <c r="C960">
        <v>2344041.437516728</v>
      </c>
    </row>
    <row r="961" spans="1:3">
      <c r="A961">
        <v>959</v>
      </c>
      <c r="B961">
        <v>2466740.929797992</v>
      </c>
      <c r="C961">
        <v>2344041.437516728</v>
      </c>
    </row>
    <row r="962" spans="1:3">
      <c r="A962">
        <v>960</v>
      </c>
      <c r="B962">
        <v>2466463.842631859</v>
      </c>
      <c r="C962">
        <v>2344041.437516728</v>
      </c>
    </row>
    <row r="963" spans="1:3">
      <c r="A963">
        <v>961</v>
      </c>
      <c r="B963">
        <v>2466560.903811722</v>
      </c>
      <c r="C963">
        <v>2344041.437516728</v>
      </c>
    </row>
    <row r="964" spans="1:3">
      <c r="A964">
        <v>962</v>
      </c>
      <c r="B964">
        <v>2466510.308857491</v>
      </c>
      <c r="C964">
        <v>2344041.437516728</v>
      </c>
    </row>
    <row r="965" spans="1:3">
      <c r="A965">
        <v>963</v>
      </c>
      <c r="B965">
        <v>2466351.357625043</v>
      </c>
      <c r="C965">
        <v>2344041.437516728</v>
      </c>
    </row>
    <row r="966" spans="1:3">
      <c r="A966">
        <v>964</v>
      </c>
      <c r="B966">
        <v>2466507.336218726</v>
      </c>
      <c r="C966">
        <v>2344041.437516728</v>
      </c>
    </row>
    <row r="967" spans="1:3">
      <c r="A967">
        <v>965</v>
      </c>
      <c r="B967">
        <v>2466418.551646069</v>
      </c>
      <c r="C967">
        <v>2344041.437516728</v>
      </c>
    </row>
    <row r="968" spans="1:3">
      <c r="A968">
        <v>966</v>
      </c>
      <c r="B968">
        <v>2466515.072060804</v>
      </c>
      <c r="C968">
        <v>2344041.437516728</v>
      </c>
    </row>
    <row r="969" spans="1:3">
      <c r="A969">
        <v>967</v>
      </c>
      <c r="B969">
        <v>2466526.238249698</v>
      </c>
      <c r="C969">
        <v>2344041.437516728</v>
      </c>
    </row>
    <row r="970" spans="1:3">
      <c r="A970">
        <v>968</v>
      </c>
      <c r="B970">
        <v>2466510.070137961</v>
      </c>
      <c r="C970">
        <v>2344041.437516728</v>
      </c>
    </row>
    <row r="971" spans="1:3">
      <c r="A971">
        <v>969</v>
      </c>
      <c r="B971">
        <v>2466527.99176382</v>
      </c>
      <c r="C971">
        <v>2344041.437516728</v>
      </c>
    </row>
    <row r="972" spans="1:3">
      <c r="A972">
        <v>970</v>
      </c>
      <c r="B972">
        <v>2466692.952793621</v>
      </c>
      <c r="C972">
        <v>2344041.437516728</v>
      </c>
    </row>
    <row r="973" spans="1:3">
      <c r="A973">
        <v>971</v>
      </c>
      <c r="B973">
        <v>2466654.859170969</v>
      </c>
      <c r="C973">
        <v>2344041.437516728</v>
      </c>
    </row>
    <row r="974" spans="1:3">
      <c r="A974">
        <v>972</v>
      </c>
      <c r="B974">
        <v>2466562.429804395</v>
      </c>
      <c r="C974">
        <v>2344041.437516728</v>
      </c>
    </row>
    <row r="975" spans="1:3">
      <c r="A975">
        <v>973</v>
      </c>
      <c r="B975">
        <v>2466665.968789535</v>
      </c>
      <c r="C975">
        <v>2344041.437516728</v>
      </c>
    </row>
    <row r="976" spans="1:3">
      <c r="A976">
        <v>974</v>
      </c>
      <c r="B976">
        <v>2466514.561564732</v>
      </c>
      <c r="C976">
        <v>2344041.437516728</v>
      </c>
    </row>
    <row r="977" spans="1:3">
      <c r="A977">
        <v>975</v>
      </c>
      <c r="B977">
        <v>2466648.906194333</v>
      </c>
      <c r="C977">
        <v>2344041.437516728</v>
      </c>
    </row>
    <row r="978" spans="1:3">
      <c r="A978">
        <v>976</v>
      </c>
      <c r="B978">
        <v>2466512.722907836</v>
      </c>
      <c r="C978">
        <v>2344041.437516728</v>
      </c>
    </row>
    <row r="979" spans="1:3">
      <c r="A979">
        <v>977</v>
      </c>
      <c r="B979">
        <v>2466763.01690992</v>
      </c>
      <c r="C979">
        <v>2344041.437516728</v>
      </c>
    </row>
    <row r="980" spans="1:3">
      <c r="A980">
        <v>978</v>
      </c>
      <c r="B980">
        <v>2466772.169271247</v>
      </c>
      <c r="C980">
        <v>2344041.437516728</v>
      </c>
    </row>
    <row r="981" spans="1:3">
      <c r="A981">
        <v>979</v>
      </c>
      <c r="B981">
        <v>2466829.626593986</v>
      </c>
      <c r="C981">
        <v>2344041.437516728</v>
      </c>
    </row>
    <row r="982" spans="1:3">
      <c r="A982">
        <v>980</v>
      </c>
      <c r="B982">
        <v>2467118.323401975</v>
      </c>
      <c r="C982">
        <v>2344041.437516728</v>
      </c>
    </row>
    <row r="983" spans="1:3">
      <c r="A983">
        <v>981</v>
      </c>
      <c r="B983">
        <v>2466896.093285748</v>
      </c>
      <c r="C983">
        <v>2344041.437516728</v>
      </c>
    </row>
    <row r="984" spans="1:3">
      <c r="A984">
        <v>982</v>
      </c>
      <c r="B984">
        <v>2466836.575067661</v>
      </c>
      <c r="C984">
        <v>2344041.437516728</v>
      </c>
    </row>
    <row r="985" spans="1:3">
      <c r="A985">
        <v>983</v>
      </c>
      <c r="B985">
        <v>2466713.153138579</v>
      </c>
      <c r="C985">
        <v>2344041.437516728</v>
      </c>
    </row>
    <row r="986" spans="1:3">
      <c r="A986">
        <v>984</v>
      </c>
      <c r="B986">
        <v>2466702.522710666</v>
      </c>
      <c r="C986">
        <v>2344041.437516728</v>
      </c>
    </row>
    <row r="987" spans="1:3">
      <c r="A987">
        <v>985</v>
      </c>
      <c r="B987">
        <v>2466708.823840701</v>
      </c>
      <c r="C987">
        <v>2344041.437516728</v>
      </c>
    </row>
    <row r="988" spans="1:3">
      <c r="A988">
        <v>986</v>
      </c>
      <c r="B988">
        <v>2466908.254673702</v>
      </c>
      <c r="C988">
        <v>2344041.437516728</v>
      </c>
    </row>
    <row r="989" spans="1:3">
      <c r="A989">
        <v>987</v>
      </c>
      <c r="B989">
        <v>2466889.945465789</v>
      </c>
      <c r="C989">
        <v>2344041.437516728</v>
      </c>
    </row>
    <row r="990" spans="1:3">
      <c r="A990">
        <v>988</v>
      </c>
      <c r="B990">
        <v>2466891.026703602</v>
      </c>
      <c r="C990">
        <v>2344041.437516728</v>
      </c>
    </row>
    <row r="991" spans="1:3">
      <c r="A991">
        <v>989</v>
      </c>
      <c r="B991">
        <v>2466948.661564083</v>
      </c>
      <c r="C991">
        <v>2344041.437516728</v>
      </c>
    </row>
    <row r="992" spans="1:3">
      <c r="A992">
        <v>990</v>
      </c>
      <c r="B992">
        <v>2466776.546324486</v>
      </c>
      <c r="C992">
        <v>2344041.437516728</v>
      </c>
    </row>
    <row r="993" spans="1:3">
      <c r="A993">
        <v>991</v>
      </c>
      <c r="B993">
        <v>2466955.359588985</v>
      </c>
      <c r="C993">
        <v>2344041.437516728</v>
      </c>
    </row>
    <row r="994" spans="1:3">
      <c r="A994">
        <v>992</v>
      </c>
      <c r="B994">
        <v>2466630.286538716</v>
      </c>
      <c r="C994">
        <v>2344041.437516728</v>
      </c>
    </row>
    <row r="995" spans="1:3">
      <c r="A995">
        <v>993</v>
      </c>
      <c r="B995">
        <v>2466574.345578596</v>
      </c>
      <c r="C995">
        <v>2344041.437516728</v>
      </c>
    </row>
    <row r="996" spans="1:3">
      <c r="A996">
        <v>994</v>
      </c>
      <c r="B996">
        <v>2466823.687259438</v>
      </c>
      <c r="C996">
        <v>2344041.437516728</v>
      </c>
    </row>
    <row r="997" spans="1:3">
      <c r="A997">
        <v>995</v>
      </c>
      <c r="B997">
        <v>2466587.388966775</v>
      </c>
      <c r="C997">
        <v>2344041.437516728</v>
      </c>
    </row>
    <row r="998" spans="1:3">
      <c r="A998">
        <v>996</v>
      </c>
      <c r="B998">
        <v>2466522.771869808</v>
      </c>
      <c r="C998">
        <v>2344041.437516728</v>
      </c>
    </row>
    <row r="999" spans="1:3">
      <c r="A999">
        <v>997</v>
      </c>
      <c r="B999">
        <v>2466651.189986768</v>
      </c>
      <c r="C999">
        <v>2344041.437516728</v>
      </c>
    </row>
    <row r="1000" spans="1:3">
      <c r="A1000">
        <v>998</v>
      </c>
      <c r="B1000">
        <v>2466393.536771475</v>
      </c>
      <c r="C1000">
        <v>2344041.437516728</v>
      </c>
    </row>
    <row r="1001" spans="1:3">
      <c r="A1001">
        <v>999</v>
      </c>
      <c r="B1001">
        <v>2466318.863705258</v>
      </c>
      <c r="C1001">
        <v>2344041.437516728</v>
      </c>
    </row>
    <row r="1002" spans="1:3">
      <c r="A1002">
        <v>1000</v>
      </c>
      <c r="B1002">
        <v>2466323.598689929</v>
      </c>
      <c r="C1002">
        <v>2344041.437516728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5260.446682733986</v>
      </c>
      <c r="C2">
        <v>5260.446682733986</v>
      </c>
      <c r="D2">
        <v>818.1349327417059</v>
      </c>
      <c r="E2">
        <v>304.3997097059034</v>
      </c>
    </row>
    <row r="3" spans="1:5">
      <c r="A3">
        <v>1</v>
      </c>
      <c r="B3">
        <v>5260.446682733986</v>
      </c>
      <c r="C3">
        <v>5260.446682733986</v>
      </c>
      <c r="D3">
        <v>3557.732320094838</v>
      </c>
      <c r="E3">
        <v>3043.997097059048</v>
      </c>
    </row>
    <row r="4" spans="1:5">
      <c r="A4">
        <v>2</v>
      </c>
      <c r="B4">
        <v>5260.446682733986</v>
      </c>
      <c r="C4">
        <v>5260.446682733986</v>
      </c>
      <c r="D4">
        <v>3427.427460001424</v>
      </c>
      <c r="E4">
        <v>2913.692236965632</v>
      </c>
    </row>
    <row r="5" spans="1:5">
      <c r="A5">
        <v>3</v>
      </c>
      <c r="B5">
        <v>5260.446682733986</v>
      </c>
      <c r="C5">
        <v>5260.446682733986</v>
      </c>
      <c r="D5">
        <v>3332.605005734295</v>
      </c>
      <c r="E5">
        <v>2818.869782698496</v>
      </c>
    </row>
    <row r="6" spans="1:5">
      <c r="A6">
        <v>4</v>
      </c>
      <c r="B6">
        <v>5260.446682733986</v>
      </c>
      <c r="C6">
        <v>5260.446682733986</v>
      </c>
      <c r="D6">
        <v>3268.620451899208</v>
      </c>
      <c r="E6">
        <v>2754.885228863409</v>
      </c>
    </row>
    <row r="7" spans="1:5">
      <c r="A7">
        <v>5</v>
      </c>
      <c r="B7">
        <v>5260.446682733986</v>
      </c>
      <c r="C7">
        <v>5260.446682733986</v>
      </c>
      <c r="D7">
        <v>3206.691486081612</v>
      </c>
      <c r="E7">
        <v>2692.956263045814</v>
      </c>
    </row>
    <row r="8" spans="1:5">
      <c r="A8">
        <v>6</v>
      </c>
      <c r="B8">
        <v>5260.446682733986</v>
      </c>
      <c r="C8">
        <v>5260.446682733986</v>
      </c>
      <c r="D8">
        <v>3184.694063338874</v>
      </c>
      <c r="E8">
        <v>2670.958840303076</v>
      </c>
    </row>
    <row r="9" spans="1:5">
      <c r="A9">
        <v>7</v>
      </c>
      <c r="B9">
        <v>5260.446682733986</v>
      </c>
      <c r="C9">
        <v>5260.446682733986</v>
      </c>
      <c r="D9">
        <v>3144.496444436957</v>
      </c>
      <c r="E9">
        <v>2630.761221401159</v>
      </c>
    </row>
    <row r="10" spans="1:5">
      <c r="A10">
        <v>8</v>
      </c>
      <c r="B10">
        <v>5260.446682733986</v>
      </c>
      <c r="C10">
        <v>5260.446682733986</v>
      </c>
      <c r="D10">
        <v>3123.303459200334</v>
      </c>
      <c r="E10">
        <v>2609.568236164537</v>
      </c>
    </row>
    <row r="11" spans="1:5">
      <c r="A11">
        <v>9</v>
      </c>
      <c r="B11">
        <v>5260.446682733986</v>
      </c>
      <c r="C11">
        <v>5260.446682733986</v>
      </c>
      <c r="D11">
        <v>3083.3703839542</v>
      </c>
      <c r="E11">
        <v>2569.635160918404</v>
      </c>
    </row>
    <row r="12" spans="1:5">
      <c r="A12">
        <v>10</v>
      </c>
      <c r="B12">
        <v>5260.446682733986</v>
      </c>
      <c r="C12">
        <v>5260.446682733986</v>
      </c>
      <c r="D12">
        <v>3062.427335726245</v>
      </c>
      <c r="E12">
        <v>2548.692112690454</v>
      </c>
    </row>
    <row r="13" spans="1:5">
      <c r="A13">
        <v>11</v>
      </c>
      <c r="B13">
        <v>5260.446682733986</v>
      </c>
      <c r="C13">
        <v>5260.446682733986</v>
      </c>
      <c r="D13">
        <v>3022.349840150517</v>
      </c>
      <c r="E13">
        <v>2508.614617114722</v>
      </c>
    </row>
    <row r="14" spans="1:5">
      <c r="A14">
        <v>12</v>
      </c>
      <c r="B14">
        <v>5260.446682733986</v>
      </c>
      <c r="C14">
        <v>5260.446682733986</v>
      </c>
      <c r="D14">
        <v>3001.437152765152</v>
      </c>
      <c r="E14">
        <v>2487.701929729355</v>
      </c>
    </row>
    <row r="15" spans="1:5">
      <c r="A15">
        <v>13</v>
      </c>
      <c r="B15">
        <v>5260.446682733986</v>
      </c>
      <c r="C15">
        <v>5260.446682733986</v>
      </c>
      <c r="D15">
        <v>2961.057801767817</v>
      </c>
      <c r="E15">
        <v>2447.32257873202</v>
      </c>
    </row>
    <row r="16" spans="1:5">
      <c r="A16">
        <v>14</v>
      </c>
      <c r="B16">
        <v>5260.446682733986</v>
      </c>
      <c r="C16">
        <v>5260.446682733986</v>
      </c>
      <c r="D16">
        <v>2940.073555059496</v>
      </c>
      <c r="E16">
        <v>2426.338332023698</v>
      </c>
    </row>
    <row r="17" spans="1:5">
      <c r="A17">
        <v>15</v>
      </c>
      <c r="B17">
        <v>5260.446682733986</v>
      </c>
      <c r="C17">
        <v>5260.446682733986</v>
      </c>
      <c r="D17">
        <v>2899.326466483034</v>
      </c>
      <c r="E17">
        <v>2385.591243447234</v>
      </c>
    </row>
    <row r="18" spans="1:5">
      <c r="A18">
        <v>16</v>
      </c>
      <c r="B18">
        <v>5260.446682733986</v>
      </c>
      <c r="C18">
        <v>5260.446682733986</v>
      </c>
      <c r="D18">
        <v>2878.218832948948</v>
      </c>
      <c r="E18">
        <v>2364.483609913151</v>
      </c>
    </row>
    <row r="19" spans="1:5">
      <c r="A19">
        <v>17</v>
      </c>
      <c r="B19">
        <v>5260.446682733986</v>
      </c>
      <c r="C19">
        <v>5260.446682733986</v>
      </c>
      <c r="D19">
        <v>2837.076911774704</v>
      </c>
      <c r="E19">
        <v>2323.341688738907</v>
      </c>
    </row>
    <row r="20" spans="1:5">
      <c r="A20">
        <v>18</v>
      </c>
      <c r="B20">
        <v>5260.446682733986</v>
      </c>
      <c r="C20">
        <v>5260.446682733986</v>
      </c>
      <c r="D20">
        <v>2815.818003897689</v>
      </c>
      <c r="E20">
        <v>2302.082780861892</v>
      </c>
    </row>
    <row r="21" spans="1:5">
      <c r="A21">
        <v>19</v>
      </c>
      <c r="B21">
        <v>5260.446682733986</v>
      </c>
      <c r="C21">
        <v>5260.446682733986</v>
      </c>
      <c r="D21">
        <v>2774.271886403137</v>
      </c>
      <c r="E21">
        <v>2260.536663367336</v>
      </c>
    </row>
    <row r="22" spans="1:5">
      <c r="A22">
        <v>20</v>
      </c>
      <c r="B22">
        <v>5260.446682733986</v>
      </c>
      <c r="C22">
        <v>5260.446682733986</v>
      </c>
      <c r="D22">
        <v>2752.846083751469</v>
      </c>
      <c r="E22">
        <v>2239.110860715668</v>
      </c>
    </row>
    <row r="23" spans="1:5">
      <c r="A23">
        <v>21</v>
      </c>
      <c r="B23">
        <v>5260.446682733986</v>
      </c>
      <c r="C23">
        <v>5260.446682733986</v>
      </c>
      <c r="D23">
        <v>2710.894620118603</v>
      </c>
      <c r="E23">
        <v>2197.159397082801</v>
      </c>
    </row>
    <row r="24" spans="1:5">
      <c r="A24">
        <v>22</v>
      </c>
      <c r="B24">
        <v>5260.446682733986</v>
      </c>
      <c r="C24">
        <v>5260.446682733986</v>
      </c>
      <c r="D24">
        <v>2689.292806489907</v>
      </c>
      <c r="E24">
        <v>2175.557583454107</v>
      </c>
    </row>
    <row r="25" spans="1:5">
      <c r="A25">
        <v>23</v>
      </c>
      <c r="B25">
        <v>5260.446682733986</v>
      </c>
      <c r="C25">
        <v>5260.446682733986</v>
      </c>
      <c r="D25">
        <v>2646.938364451515</v>
      </c>
      <c r="E25">
        <v>2133.203141415713</v>
      </c>
    </row>
    <row r="26" spans="1:5">
      <c r="A26">
        <v>24</v>
      </c>
      <c r="B26">
        <v>5260.446682733986</v>
      </c>
      <c r="C26">
        <v>5260.446682733986</v>
      </c>
      <c r="D26">
        <v>2625.154856991997</v>
      </c>
      <c r="E26">
        <v>2111.419633956197</v>
      </c>
    </row>
    <row r="27" spans="1:5">
      <c r="A27">
        <v>25</v>
      </c>
      <c r="B27">
        <v>5260.446682733986</v>
      </c>
      <c r="C27">
        <v>5260.446682733986</v>
      </c>
      <c r="D27">
        <v>2582.400845090395</v>
      </c>
      <c r="E27">
        <v>2068.665622054592</v>
      </c>
    </row>
    <row r="28" spans="1:5">
      <c r="A28">
        <v>26</v>
      </c>
      <c r="B28">
        <v>5260.446682733986</v>
      </c>
      <c r="C28">
        <v>5260.446682733986</v>
      </c>
      <c r="D28">
        <v>2560.431652560239</v>
      </c>
      <c r="E28">
        <v>2046.696429524437</v>
      </c>
    </row>
    <row r="29" spans="1:5">
      <c r="A29">
        <v>27</v>
      </c>
      <c r="B29">
        <v>5260.446682733986</v>
      </c>
      <c r="C29">
        <v>5260.446682733986</v>
      </c>
      <c r="D29">
        <v>2517.281137568676</v>
      </c>
      <c r="E29">
        <v>2003.545914532869</v>
      </c>
    </row>
    <row r="30" spans="1:5">
      <c r="A30">
        <v>28</v>
      </c>
      <c r="B30">
        <v>5260.446682733986</v>
      </c>
      <c r="C30">
        <v>5260.446682733986</v>
      </c>
      <c r="D30">
        <v>2495.122914921855</v>
      </c>
      <c r="E30">
        <v>1981.387691886048</v>
      </c>
    </row>
    <row r="31" spans="1:5">
      <c r="A31">
        <v>29</v>
      </c>
      <c r="B31">
        <v>5260.446682733986</v>
      </c>
      <c r="C31">
        <v>5260.446682733986</v>
      </c>
      <c r="D31">
        <v>2451.577802991402</v>
      </c>
      <c r="E31">
        <v>1937.842579955595</v>
      </c>
    </row>
    <row r="32" spans="1:5">
      <c r="A32">
        <v>30</v>
      </c>
      <c r="B32">
        <v>5260.446682733986</v>
      </c>
      <c r="C32">
        <v>5260.446682733986</v>
      </c>
      <c r="D32">
        <v>2429.227185852239</v>
      </c>
      <c r="E32">
        <v>1915.491962816435</v>
      </c>
    </row>
    <row r="33" spans="1:5">
      <c r="A33">
        <v>31</v>
      </c>
      <c r="B33">
        <v>5260.446682733986</v>
      </c>
      <c r="C33">
        <v>5260.446682733986</v>
      </c>
      <c r="D33">
        <v>2385.287699231103</v>
      </c>
      <c r="E33">
        <v>1871.552476195299</v>
      </c>
    </row>
    <row r="34" spans="1:5">
      <c r="A34">
        <v>32</v>
      </c>
      <c r="B34">
        <v>5260.446682733986</v>
      </c>
      <c r="C34">
        <v>5260.446682733986</v>
      </c>
      <c r="D34">
        <v>2362.740849773994</v>
      </c>
      <c r="E34">
        <v>1849.005626738193</v>
      </c>
    </row>
    <row r="35" spans="1:5">
      <c r="A35">
        <v>33</v>
      </c>
      <c r="B35">
        <v>5260.446682733986</v>
      </c>
      <c r="C35">
        <v>5260.446682733986</v>
      </c>
      <c r="D35">
        <v>2318.405154777864</v>
      </c>
      <c r="E35">
        <v>1804.669931742065</v>
      </c>
    </row>
    <row r="36" spans="1:5">
      <c r="A36">
        <v>34</v>
      </c>
      <c r="B36">
        <v>5260.446682733986</v>
      </c>
      <c r="C36">
        <v>5260.446682733986</v>
      </c>
      <c r="D36">
        <v>2295.657423864453</v>
      </c>
      <c r="E36">
        <v>1781.922200828655</v>
      </c>
    </row>
    <row r="37" spans="1:5">
      <c r="A37">
        <v>35</v>
      </c>
      <c r="B37">
        <v>5260.446682733986</v>
      </c>
      <c r="C37">
        <v>5260.446682733986</v>
      </c>
      <c r="D37">
        <v>2250.921327254764</v>
      </c>
      <c r="E37">
        <v>1737.186104218967</v>
      </c>
    </row>
    <row r="38" spans="1:5">
      <c r="A38">
        <v>36</v>
      </c>
      <c r="B38">
        <v>5260.446682733986</v>
      </c>
      <c r="C38">
        <v>5260.446682733986</v>
      </c>
      <c r="D38">
        <v>2227.486835979374</v>
      </c>
      <c r="E38">
        <v>1713.751612943577</v>
      </c>
    </row>
    <row r="39" spans="1:5">
      <c r="A39">
        <v>37</v>
      </c>
      <c r="B39">
        <v>5260.446682733986</v>
      </c>
      <c r="C39">
        <v>5260.446682733986</v>
      </c>
      <c r="D39">
        <v>2181.382366105162</v>
      </c>
      <c r="E39">
        <v>1667.647143069361</v>
      </c>
    </row>
    <row r="40" spans="1:5">
      <c r="A40">
        <v>38</v>
      </c>
      <c r="B40">
        <v>5260.446682733986</v>
      </c>
      <c r="C40">
        <v>5260.446682733986</v>
      </c>
      <c r="D40">
        <v>2157.226568832541</v>
      </c>
      <c r="E40">
        <v>1643.491345796741</v>
      </c>
    </row>
    <row r="41" spans="1:5">
      <c r="A41">
        <v>39</v>
      </c>
      <c r="B41">
        <v>5260.446682733986</v>
      </c>
      <c r="C41">
        <v>5260.446682733986</v>
      </c>
      <c r="D41">
        <v>2109.694160643476</v>
      </c>
      <c r="E41">
        <v>1595.958937607677</v>
      </c>
    </row>
    <row r="42" spans="1:5">
      <c r="A42">
        <v>40</v>
      </c>
      <c r="B42">
        <v>5260.446682733986</v>
      </c>
      <c r="C42">
        <v>5260.446682733986</v>
      </c>
      <c r="D42">
        <v>2084.772954815347</v>
      </c>
      <c r="E42">
        <v>1571.037731779548</v>
      </c>
    </row>
    <row r="43" spans="1:5">
      <c r="A43">
        <v>41</v>
      </c>
      <c r="B43">
        <v>5260.446682733986</v>
      </c>
      <c r="C43">
        <v>5260.446682733986</v>
      </c>
      <c r="D43">
        <v>2035.733771565321</v>
      </c>
      <c r="E43">
        <v>1521.998548529524</v>
      </c>
    </row>
    <row r="44" spans="1:5">
      <c r="A44">
        <v>42</v>
      </c>
      <c r="B44">
        <v>5260.446682733986</v>
      </c>
      <c r="C44">
        <v>5260.446682733986</v>
      </c>
      <c r="D44">
        <v>1915.606877927002</v>
      </c>
      <c r="E44">
        <v>1401.871654891205</v>
      </c>
    </row>
    <row r="45" spans="1:5">
      <c r="A45">
        <v>43</v>
      </c>
      <c r="B45">
        <v>5260.446682733986</v>
      </c>
      <c r="C45">
        <v>5260.446682733986</v>
      </c>
      <c r="D45">
        <v>1862.424392580981</v>
      </c>
      <c r="E45">
        <v>1348.689169545181</v>
      </c>
    </row>
    <row r="46" spans="1:5">
      <c r="A46">
        <v>44</v>
      </c>
      <c r="B46">
        <v>5260.446682733986</v>
      </c>
      <c r="C46">
        <v>5260.446682733986</v>
      </c>
      <c r="D46">
        <v>1823.822510528068</v>
      </c>
      <c r="E46">
        <v>1310.087287492268</v>
      </c>
    </row>
    <row r="47" spans="1:5">
      <c r="A47">
        <v>45</v>
      </c>
      <c r="B47">
        <v>5260.446682733986</v>
      </c>
      <c r="C47">
        <v>5260.446682733986</v>
      </c>
      <c r="D47">
        <v>1789.175451919637</v>
      </c>
      <c r="E47">
        <v>1275.440228883832</v>
      </c>
    </row>
    <row r="48" spans="1:5">
      <c r="A48">
        <v>46</v>
      </c>
      <c r="B48">
        <v>5260.446682733986</v>
      </c>
      <c r="C48">
        <v>5260.446682733986</v>
      </c>
      <c r="D48">
        <v>1788.655650346607</v>
      </c>
      <c r="E48">
        <v>1274.920427310801</v>
      </c>
    </row>
    <row r="49" spans="1:5">
      <c r="A49">
        <v>47</v>
      </c>
      <c r="B49">
        <v>5260.446682733986</v>
      </c>
      <c r="C49">
        <v>5260.446682733986</v>
      </c>
      <c r="D49">
        <v>1752.966034272727</v>
      </c>
      <c r="E49">
        <v>1239.230811236924</v>
      </c>
    </row>
    <row r="50" spans="1:5">
      <c r="A50">
        <v>48</v>
      </c>
      <c r="B50">
        <v>5260.446682733986</v>
      </c>
      <c r="C50">
        <v>5260.446682733986</v>
      </c>
      <c r="D50">
        <v>1752.840997677452</v>
      </c>
      <c r="E50">
        <v>1239.105774641651</v>
      </c>
    </row>
    <row r="51" spans="1:5">
      <c r="A51">
        <v>49</v>
      </c>
      <c r="B51">
        <v>5260.446682733986</v>
      </c>
      <c r="C51">
        <v>5260.446682733986</v>
      </c>
      <c r="D51">
        <v>1733.222552251215</v>
      </c>
      <c r="E51">
        <v>1219.487329215415</v>
      </c>
    </row>
    <row r="52" spans="1:5">
      <c r="A52">
        <v>50</v>
      </c>
      <c r="B52">
        <v>5260.446682733986</v>
      </c>
      <c r="C52">
        <v>5260.446682733986</v>
      </c>
      <c r="D52">
        <v>1733.007021710519</v>
      </c>
      <c r="E52">
        <v>1219.271798674718</v>
      </c>
    </row>
    <row r="53" spans="1:5">
      <c r="A53">
        <v>51</v>
      </c>
      <c r="B53">
        <v>5260.446682733986</v>
      </c>
      <c r="C53">
        <v>5260.446682733986</v>
      </c>
      <c r="D53">
        <v>1714.063923630459</v>
      </c>
      <c r="E53">
        <v>1200.328700594656</v>
      </c>
    </row>
    <row r="54" spans="1:5">
      <c r="A54">
        <v>52</v>
      </c>
      <c r="B54">
        <v>5260.446682733986</v>
      </c>
      <c r="C54">
        <v>5260.446682733986</v>
      </c>
      <c r="D54">
        <v>1713.771304214215</v>
      </c>
      <c r="E54">
        <v>1200.036081178415</v>
      </c>
    </row>
    <row r="55" spans="1:5">
      <c r="A55">
        <v>53</v>
      </c>
      <c r="B55">
        <v>5260.446682733986</v>
      </c>
      <c r="C55">
        <v>5260.446682733986</v>
      </c>
      <c r="D55">
        <v>1695.087711328621</v>
      </c>
      <c r="E55">
        <v>1181.352488292826</v>
      </c>
    </row>
    <row r="56" spans="1:5">
      <c r="A56">
        <v>54</v>
      </c>
      <c r="B56">
        <v>5260.446682733986</v>
      </c>
      <c r="C56">
        <v>5260.446682733986</v>
      </c>
      <c r="D56">
        <v>1694.728768733575</v>
      </c>
      <c r="E56">
        <v>1180.993545697778</v>
      </c>
    </row>
    <row r="57" spans="1:5">
      <c r="A57">
        <v>55</v>
      </c>
      <c r="B57">
        <v>5260.446682733986</v>
      </c>
      <c r="C57">
        <v>5260.446682733986</v>
      </c>
      <c r="D57">
        <v>1676.12399287891</v>
      </c>
      <c r="E57">
        <v>1162.388769843112</v>
      </c>
    </row>
    <row r="58" spans="1:5">
      <c r="A58">
        <v>56</v>
      </c>
      <c r="B58">
        <v>5260.446682733986</v>
      </c>
      <c r="C58">
        <v>5260.446682733986</v>
      </c>
      <c r="D58">
        <v>1675.704207415994</v>
      </c>
      <c r="E58">
        <v>1161.968984380195</v>
      </c>
    </row>
    <row r="59" spans="1:5">
      <c r="A59">
        <v>57</v>
      </c>
      <c r="B59">
        <v>5260.446682733986</v>
      </c>
      <c r="C59">
        <v>5260.446682733986</v>
      </c>
      <c r="D59">
        <v>1657.070546239062</v>
      </c>
      <c r="E59">
        <v>1143.335323203259</v>
      </c>
    </row>
    <row r="60" spans="1:5">
      <c r="A60">
        <v>58</v>
      </c>
      <c r="B60">
        <v>5260.446682733986</v>
      </c>
      <c r="C60">
        <v>5260.446682733986</v>
      </c>
      <c r="D60">
        <v>1656.59687007319</v>
      </c>
      <c r="E60">
        <v>1142.861647037389</v>
      </c>
    </row>
    <row r="61" spans="1:5">
      <c r="A61">
        <v>59</v>
      </c>
      <c r="B61">
        <v>5260.446682733986</v>
      </c>
      <c r="C61">
        <v>5260.446682733986</v>
      </c>
      <c r="D61">
        <v>1637.91420658562</v>
      </c>
      <c r="E61">
        <v>1124.17898354982</v>
      </c>
    </row>
    <row r="62" spans="1:5">
      <c r="A62">
        <v>60</v>
      </c>
      <c r="B62">
        <v>5260.446682733986</v>
      </c>
      <c r="C62">
        <v>5260.446682733986</v>
      </c>
      <c r="D62">
        <v>1637.394217453833</v>
      </c>
      <c r="E62">
        <v>1123.658994418035</v>
      </c>
    </row>
    <row r="63" spans="1:5">
      <c r="A63">
        <v>61</v>
      </c>
      <c r="B63">
        <v>5260.446682733986</v>
      </c>
      <c r="C63">
        <v>5260.446682733986</v>
      </c>
      <c r="D63">
        <v>1618.674775592249</v>
      </c>
      <c r="E63">
        <v>1104.93955255645</v>
      </c>
    </row>
    <row r="64" spans="1:5">
      <c r="A64">
        <v>62</v>
      </c>
      <c r="B64">
        <v>5260.446682733986</v>
      </c>
      <c r="C64">
        <v>5260.446682733986</v>
      </c>
      <c r="D64">
        <v>1618.113792326569</v>
      </c>
      <c r="E64">
        <v>1104.37856929077</v>
      </c>
    </row>
    <row r="65" spans="1:5">
      <c r="A65">
        <v>63</v>
      </c>
      <c r="B65">
        <v>5260.446682733986</v>
      </c>
      <c r="C65">
        <v>5260.446682733986</v>
      </c>
      <c r="D65">
        <v>1599.369519457624</v>
      </c>
      <c r="E65">
        <v>1085.634296421823</v>
      </c>
    </row>
    <row r="66" spans="1:5">
      <c r="A66">
        <v>64</v>
      </c>
      <c r="B66">
        <v>5260.446682733986</v>
      </c>
      <c r="C66">
        <v>5260.446682733986</v>
      </c>
      <c r="D66">
        <v>1598.772960939471</v>
      </c>
      <c r="E66">
        <v>1085.037737903669</v>
      </c>
    </row>
    <row r="67" spans="1:5">
      <c r="A67">
        <v>65</v>
      </c>
      <c r="B67">
        <v>5260.446682733986</v>
      </c>
      <c r="C67">
        <v>5260.446682733986</v>
      </c>
      <c r="D67">
        <v>1580.02941169702</v>
      </c>
      <c r="E67">
        <v>1066.294188661215</v>
      </c>
    </row>
    <row r="68" spans="1:5">
      <c r="A68">
        <v>66</v>
      </c>
      <c r="B68">
        <v>5260.446682733986</v>
      </c>
      <c r="C68">
        <v>5260.446682733986</v>
      </c>
      <c r="D68">
        <v>1579.401369893581</v>
      </c>
      <c r="E68">
        <v>1065.666146857776</v>
      </c>
    </row>
    <row r="69" spans="1:5">
      <c r="A69">
        <v>67</v>
      </c>
      <c r="B69">
        <v>5260.446682733986</v>
      </c>
      <c r="C69">
        <v>5260.446682733986</v>
      </c>
      <c r="D69">
        <v>1560.688777294087</v>
      </c>
      <c r="E69">
        <v>1046.953554258285</v>
      </c>
    </row>
    <row r="70" spans="1:5">
      <c r="A70">
        <v>68</v>
      </c>
      <c r="B70">
        <v>5260.446682733986</v>
      </c>
      <c r="C70">
        <v>5260.446682733986</v>
      </c>
      <c r="D70">
        <v>1560.035047114909</v>
      </c>
      <c r="E70">
        <v>1046.299824079106</v>
      </c>
    </row>
    <row r="71" spans="1:5">
      <c r="A71">
        <v>69</v>
      </c>
      <c r="B71">
        <v>5260.446682733986</v>
      </c>
      <c r="C71">
        <v>5260.446682733986</v>
      </c>
      <c r="D71">
        <v>1541.399544031812</v>
      </c>
      <c r="E71">
        <v>1027.664320996008</v>
      </c>
    </row>
    <row r="72" spans="1:5">
      <c r="A72">
        <v>70</v>
      </c>
      <c r="B72">
        <v>5260.446682733986</v>
      </c>
      <c r="C72">
        <v>5260.446682733986</v>
      </c>
      <c r="D72">
        <v>1540.724928224579</v>
      </c>
      <c r="E72">
        <v>1026.989705188776</v>
      </c>
    </row>
    <row r="73" spans="1:5">
      <c r="A73">
        <v>71</v>
      </c>
      <c r="B73">
        <v>5260.446682733986</v>
      </c>
      <c r="C73">
        <v>5260.446682733986</v>
      </c>
      <c r="D73">
        <v>1522.195086463438</v>
      </c>
      <c r="E73">
        <v>1008.459863427637</v>
      </c>
    </row>
    <row r="74" spans="1:5">
      <c r="A74">
        <v>72</v>
      </c>
      <c r="B74">
        <v>5260.446682733986</v>
      </c>
      <c r="C74">
        <v>5260.446682733986</v>
      </c>
      <c r="D74">
        <v>1521.499747103311</v>
      </c>
      <c r="E74">
        <v>1007.764524067509</v>
      </c>
    </row>
    <row r="75" spans="1:5">
      <c r="A75">
        <v>73</v>
      </c>
      <c r="B75">
        <v>5260.446682733986</v>
      </c>
      <c r="C75">
        <v>5260.446682733986</v>
      </c>
      <c r="D75">
        <v>1503.085464903115</v>
      </c>
      <c r="E75">
        <v>989.3502418673123</v>
      </c>
    </row>
    <row r="76" spans="1:5">
      <c r="A76">
        <v>74</v>
      </c>
      <c r="B76">
        <v>5260.446682733986</v>
      </c>
      <c r="C76">
        <v>5260.446682733986</v>
      </c>
      <c r="D76">
        <v>1502.371763998953</v>
      </c>
      <c r="E76">
        <v>988.6365409631503</v>
      </c>
    </row>
    <row r="77" spans="1:5">
      <c r="A77">
        <v>75</v>
      </c>
      <c r="B77">
        <v>5260.446682733986</v>
      </c>
      <c r="C77">
        <v>5260.446682733986</v>
      </c>
      <c r="D77">
        <v>1484.130178983154</v>
      </c>
      <c r="E77">
        <v>970.3949559473535</v>
      </c>
    </row>
    <row r="78" spans="1:5">
      <c r="A78">
        <v>76</v>
      </c>
      <c r="B78">
        <v>5260.446682733986</v>
      </c>
      <c r="C78">
        <v>5260.446682733986</v>
      </c>
      <c r="D78">
        <v>1483.360665397542</v>
      </c>
      <c r="E78">
        <v>969.6254423617422</v>
      </c>
    </row>
    <row r="79" spans="1:5">
      <c r="A79">
        <v>77</v>
      </c>
      <c r="B79">
        <v>5260.446682733986</v>
      </c>
      <c r="C79">
        <v>5260.446682733986</v>
      </c>
      <c r="D79">
        <v>1465.421799513167</v>
      </c>
      <c r="E79">
        <v>951.6865764773676</v>
      </c>
    </row>
    <row r="80" spans="1:5">
      <c r="A80">
        <v>78</v>
      </c>
      <c r="B80">
        <v>5260.446682733986</v>
      </c>
      <c r="C80">
        <v>5260.446682733986</v>
      </c>
      <c r="D80">
        <v>1464.628722352391</v>
      </c>
      <c r="E80">
        <v>950.8934993165923</v>
      </c>
    </row>
    <row r="81" spans="1:5">
      <c r="A81">
        <v>79</v>
      </c>
      <c r="B81">
        <v>5260.446682733986</v>
      </c>
      <c r="C81">
        <v>5260.446682733986</v>
      </c>
      <c r="D81">
        <v>1447.190297147716</v>
      </c>
      <c r="E81">
        <v>933.4550741119167</v>
      </c>
    </row>
    <row r="82" spans="1:5">
      <c r="A82">
        <v>80</v>
      </c>
      <c r="B82">
        <v>5260.446682733986</v>
      </c>
      <c r="C82">
        <v>5260.446682733986</v>
      </c>
      <c r="D82">
        <v>1446.373506874837</v>
      </c>
      <c r="E82">
        <v>932.6382838390361</v>
      </c>
    </row>
    <row r="83" spans="1:5">
      <c r="A83">
        <v>81</v>
      </c>
      <c r="B83">
        <v>5260.446682733986</v>
      </c>
      <c r="C83">
        <v>5260.446682733986</v>
      </c>
      <c r="D83">
        <v>1429.451120000617</v>
      </c>
      <c r="E83">
        <v>915.7158969648168</v>
      </c>
    </row>
    <row r="84" spans="1:5">
      <c r="A84">
        <v>82</v>
      </c>
      <c r="B84">
        <v>5260.446682733986</v>
      </c>
      <c r="C84">
        <v>5260.446682733986</v>
      </c>
      <c r="D84">
        <v>1425.60161584976</v>
      </c>
      <c r="E84">
        <v>911.8663928139609</v>
      </c>
    </row>
    <row r="85" spans="1:5">
      <c r="A85">
        <v>83</v>
      </c>
      <c r="B85">
        <v>5260.446682733986</v>
      </c>
      <c r="C85">
        <v>5260.446682733986</v>
      </c>
      <c r="D85">
        <v>1382.553102959132</v>
      </c>
      <c r="E85">
        <v>868.8178799233285</v>
      </c>
    </row>
    <row r="86" spans="1:5">
      <c r="A86">
        <v>84</v>
      </c>
      <c r="B86">
        <v>5260.446682733986</v>
      </c>
      <c r="C86">
        <v>5260.446682733986</v>
      </c>
      <c r="D86">
        <v>1359.449688811693</v>
      </c>
      <c r="E86">
        <v>845.7144657758929</v>
      </c>
    </row>
    <row r="87" spans="1:5">
      <c r="A87">
        <v>85</v>
      </c>
      <c r="B87">
        <v>5260.446682733986</v>
      </c>
      <c r="C87">
        <v>5260.446682733986</v>
      </c>
      <c r="D87">
        <v>1345.217297660473</v>
      </c>
      <c r="E87">
        <v>831.4820746246722</v>
      </c>
    </row>
    <row r="88" spans="1:5">
      <c r="A88">
        <v>86</v>
      </c>
      <c r="B88">
        <v>5260.446682733986</v>
      </c>
      <c r="C88">
        <v>5260.446682733986</v>
      </c>
      <c r="D88">
        <v>1330.8117041609</v>
      </c>
      <c r="E88">
        <v>817.0764811251013</v>
      </c>
    </row>
    <row r="89" spans="1:5">
      <c r="A89">
        <v>87</v>
      </c>
      <c r="B89">
        <v>5260.446682733986</v>
      </c>
      <c r="C89">
        <v>5260.446682733986</v>
      </c>
      <c r="D89">
        <v>1323.205248992452</v>
      </c>
      <c r="E89">
        <v>809.4700259566512</v>
      </c>
    </row>
    <row r="90" spans="1:5">
      <c r="A90">
        <v>88</v>
      </c>
      <c r="B90">
        <v>5260.446682733986</v>
      </c>
      <c r="C90">
        <v>5260.446682733986</v>
      </c>
      <c r="D90">
        <v>1323.49075767079</v>
      </c>
      <c r="E90">
        <v>809.7555346349895</v>
      </c>
    </row>
    <row r="91" spans="1:5">
      <c r="A91">
        <v>89</v>
      </c>
      <c r="B91">
        <v>5260.446682733986</v>
      </c>
      <c r="C91">
        <v>5260.446682733986</v>
      </c>
      <c r="D91">
        <v>1310.13860360556</v>
      </c>
      <c r="E91">
        <v>796.4033805697561</v>
      </c>
    </row>
    <row r="92" spans="1:5">
      <c r="A92">
        <v>90</v>
      </c>
      <c r="B92">
        <v>5260.446682733986</v>
      </c>
      <c r="C92">
        <v>5260.446682733986</v>
      </c>
      <c r="D92">
        <v>1300.995845778554</v>
      </c>
      <c r="E92">
        <v>787.2606227427515</v>
      </c>
    </row>
    <row r="93" spans="1:5">
      <c r="A93">
        <v>91</v>
      </c>
      <c r="B93">
        <v>5260.446682733986</v>
      </c>
      <c r="C93">
        <v>5260.446682733986</v>
      </c>
      <c r="D93">
        <v>1301.345814323384</v>
      </c>
      <c r="E93">
        <v>787.6105912875847</v>
      </c>
    </row>
    <row r="94" spans="1:5">
      <c r="A94">
        <v>92</v>
      </c>
      <c r="B94">
        <v>5260.446682733986</v>
      </c>
      <c r="C94">
        <v>5260.446682733986</v>
      </c>
      <c r="D94">
        <v>1291.44595992599</v>
      </c>
      <c r="E94">
        <v>777.7107368901893</v>
      </c>
    </row>
    <row r="95" spans="1:5">
      <c r="A95">
        <v>93</v>
      </c>
      <c r="B95">
        <v>5260.446682733986</v>
      </c>
      <c r="C95">
        <v>5260.446682733986</v>
      </c>
      <c r="D95">
        <v>1291.842961723843</v>
      </c>
      <c r="E95">
        <v>778.1077386880411</v>
      </c>
    </row>
    <row r="96" spans="1:5">
      <c r="A96">
        <v>94</v>
      </c>
      <c r="B96">
        <v>5260.446682733986</v>
      </c>
      <c r="C96">
        <v>5260.446682733986</v>
      </c>
      <c r="D96">
        <v>1281.405025426467</v>
      </c>
      <c r="E96">
        <v>767.669802390664</v>
      </c>
    </row>
    <row r="97" spans="1:5">
      <c r="A97">
        <v>95</v>
      </c>
      <c r="B97">
        <v>5260.446682733986</v>
      </c>
      <c r="C97">
        <v>5260.446682733986</v>
      </c>
      <c r="D97">
        <v>1281.830807279764</v>
      </c>
      <c r="E97">
        <v>768.0955842439697</v>
      </c>
    </row>
    <row r="98" spans="1:5">
      <c r="A98">
        <v>96</v>
      </c>
      <c r="B98">
        <v>5260.446682733986</v>
      </c>
      <c r="C98">
        <v>5260.446682733986</v>
      </c>
      <c r="D98">
        <v>1270.906234391106</v>
      </c>
      <c r="E98">
        <v>757.1710113553032</v>
      </c>
    </row>
    <row r="99" spans="1:5">
      <c r="A99">
        <v>97</v>
      </c>
      <c r="B99">
        <v>5260.446682733986</v>
      </c>
      <c r="C99">
        <v>5260.446682733986</v>
      </c>
      <c r="D99">
        <v>1271.343181614367</v>
      </c>
      <c r="E99">
        <v>757.6079585785633</v>
      </c>
    </row>
    <row r="100" spans="1:5">
      <c r="A100">
        <v>98</v>
      </c>
      <c r="B100">
        <v>5260.446682733986</v>
      </c>
      <c r="C100">
        <v>5260.446682733986</v>
      </c>
      <c r="D100">
        <v>1260.013998099976</v>
      </c>
      <c r="E100">
        <v>746.2787750641718</v>
      </c>
    </row>
    <row r="101" spans="1:5">
      <c r="A101">
        <v>99</v>
      </c>
      <c r="B101">
        <v>5260.446682733986</v>
      </c>
      <c r="C101">
        <v>5260.446682733986</v>
      </c>
      <c r="D101">
        <v>1260.449816569951</v>
      </c>
      <c r="E101">
        <v>746.7145935341475</v>
      </c>
    </row>
    <row r="102" spans="1:5">
      <c r="A102">
        <v>100</v>
      </c>
      <c r="B102">
        <v>5260.446682733986</v>
      </c>
      <c r="C102">
        <v>5260.446682733986</v>
      </c>
      <c r="D102">
        <v>1248.81624518823</v>
      </c>
      <c r="E102">
        <v>735.0810221524296</v>
      </c>
    </row>
    <row r="103" spans="1:5">
      <c r="A103">
        <v>101</v>
      </c>
      <c r="B103">
        <v>5260.446682733986</v>
      </c>
      <c r="C103">
        <v>5260.446682733986</v>
      </c>
      <c r="D103">
        <v>1249.241316767997</v>
      </c>
      <c r="E103">
        <v>735.5060937322</v>
      </c>
    </row>
    <row r="104" spans="1:5">
      <c r="A104">
        <v>102</v>
      </c>
      <c r="B104">
        <v>5260.446682733986</v>
      </c>
      <c r="C104">
        <v>5260.446682733986</v>
      </c>
      <c r="D104">
        <v>1237.413420702769</v>
      </c>
      <c r="E104">
        <v>723.678197666966</v>
      </c>
    </row>
    <row r="105" spans="1:5">
      <c r="A105">
        <v>103</v>
      </c>
      <c r="B105">
        <v>5260.446682733986</v>
      </c>
      <c r="C105">
        <v>5260.446682733986</v>
      </c>
      <c r="D105">
        <v>1237.819219154686</v>
      </c>
      <c r="E105">
        <v>724.0839961188836</v>
      </c>
    </row>
    <row r="106" spans="1:5">
      <c r="A106">
        <v>104</v>
      </c>
      <c r="B106">
        <v>5260.446682733986</v>
      </c>
      <c r="C106">
        <v>5260.446682733986</v>
      </c>
      <c r="D106">
        <v>1225.906765383822</v>
      </c>
      <c r="E106">
        <v>712.1715423480213</v>
      </c>
    </row>
    <row r="107" spans="1:5">
      <c r="A107">
        <v>105</v>
      </c>
      <c r="B107">
        <v>5260.446682733986</v>
      </c>
      <c r="C107">
        <v>5260.446682733986</v>
      </c>
      <c r="D107">
        <v>1226.287121429836</v>
      </c>
      <c r="E107">
        <v>712.5518983940349</v>
      </c>
    </row>
    <row r="108" spans="1:5">
      <c r="A108">
        <v>106</v>
      </c>
      <c r="B108">
        <v>5260.446682733986</v>
      </c>
      <c r="C108">
        <v>5260.446682733986</v>
      </c>
      <c r="D108">
        <v>1214.401909114543</v>
      </c>
      <c r="E108">
        <v>700.6666860787411</v>
      </c>
    </row>
    <row r="109" spans="1:5">
      <c r="A109">
        <v>107</v>
      </c>
      <c r="B109">
        <v>5260.446682733986</v>
      </c>
      <c r="C109">
        <v>5260.446682733986</v>
      </c>
      <c r="D109">
        <v>1209.937606235414</v>
      </c>
      <c r="E109">
        <v>696.2023831996169</v>
      </c>
    </row>
    <row r="110" spans="1:5">
      <c r="A110">
        <v>108</v>
      </c>
      <c r="B110">
        <v>5260.446682733986</v>
      </c>
      <c r="C110">
        <v>5260.446682733986</v>
      </c>
      <c r="D110">
        <v>1210.258064033214</v>
      </c>
      <c r="E110">
        <v>696.5228409974144</v>
      </c>
    </row>
    <row r="111" spans="1:5">
      <c r="A111">
        <v>109</v>
      </c>
      <c r="B111">
        <v>5260.446682733986</v>
      </c>
      <c r="C111">
        <v>5260.446682733986</v>
      </c>
      <c r="D111">
        <v>1199.618835097777</v>
      </c>
      <c r="E111">
        <v>685.8836120619785</v>
      </c>
    </row>
    <row r="112" spans="1:5">
      <c r="A112">
        <v>110</v>
      </c>
      <c r="B112">
        <v>5260.446682733986</v>
      </c>
      <c r="C112">
        <v>5260.446682733986</v>
      </c>
      <c r="D112">
        <v>1199.903937527338</v>
      </c>
      <c r="E112">
        <v>686.1687144915388</v>
      </c>
    </row>
    <row r="113" spans="1:5">
      <c r="A113">
        <v>111</v>
      </c>
      <c r="B113">
        <v>5260.446682733986</v>
      </c>
      <c r="C113">
        <v>5260.446682733986</v>
      </c>
      <c r="D113">
        <v>1188.518157858905</v>
      </c>
      <c r="E113">
        <v>674.7829348231046</v>
      </c>
    </row>
    <row r="114" spans="1:5">
      <c r="A114">
        <v>112</v>
      </c>
      <c r="B114">
        <v>5260.446682733986</v>
      </c>
      <c r="C114">
        <v>5260.446682733986</v>
      </c>
      <c r="D114">
        <v>1177.764639172844</v>
      </c>
      <c r="E114">
        <v>664.0294161370414</v>
      </c>
    </row>
    <row r="115" spans="1:5">
      <c r="A115">
        <v>113</v>
      </c>
      <c r="B115">
        <v>5260.446682733986</v>
      </c>
      <c r="C115">
        <v>5260.446682733986</v>
      </c>
      <c r="D115">
        <v>1173.708136927779</v>
      </c>
      <c r="E115">
        <v>659.9729138919769</v>
      </c>
    </row>
    <row r="116" spans="1:5">
      <c r="A116">
        <v>114</v>
      </c>
      <c r="B116">
        <v>5260.446682733986</v>
      </c>
      <c r="C116">
        <v>5260.446682733986</v>
      </c>
      <c r="D116">
        <v>1173.923976699691</v>
      </c>
      <c r="E116">
        <v>660.1887536638905</v>
      </c>
    </row>
    <row r="117" spans="1:5">
      <c r="A117">
        <v>115</v>
      </c>
      <c r="B117">
        <v>5260.446682733986</v>
      </c>
      <c r="C117">
        <v>5260.446682733986</v>
      </c>
      <c r="D117">
        <v>1164.311241795336</v>
      </c>
      <c r="E117">
        <v>650.5760187595362</v>
      </c>
    </row>
    <row r="118" spans="1:5">
      <c r="A118">
        <v>116</v>
      </c>
      <c r="B118">
        <v>5260.446682733986</v>
      </c>
      <c r="C118">
        <v>5260.446682733986</v>
      </c>
      <c r="D118">
        <v>1164.465637324604</v>
      </c>
      <c r="E118">
        <v>650.7304142887994</v>
      </c>
    </row>
    <row r="119" spans="1:5">
      <c r="A119">
        <v>117</v>
      </c>
      <c r="B119">
        <v>5260.446682733986</v>
      </c>
      <c r="C119">
        <v>5260.446682733986</v>
      </c>
      <c r="D119">
        <v>1154.527234880408</v>
      </c>
      <c r="E119">
        <v>640.7920118446026</v>
      </c>
    </row>
    <row r="120" spans="1:5">
      <c r="A120">
        <v>118</v>
      </c>
      <c r="B120">
        <v>5260.446682733986</v>
      </c>
      <c r="C120">
        <v>5260.446682733986</v>
      </c>
      <c r="D120">
        <v>1154.65293184397</v>
      </c>
      <c r="E120">
        <v>640.9177088081651</v>
      </c>
    </row>
    <row r="121" spans="1:5">
      <c r="A121">
        <v>119</v>
      </c>
      <c r="B121">
        <v>5260.446682733986</v>
      </c>
      <c r="C121">
        <v>5260.446682733986</v>
      </c>
      <c r="D121">
        <v>1145.309366181873</v>
      </c>
      <c r="E121">
        <v>631.5741431460739</v>
      </c>
    </row>
    <row r="122" spans="1:5">
      <c r="A122">
        <v>120</v>
      </c>
      <c r="B122">
        <v>5260.446682733986</v>
      </c>
      <c r="C122">
        <v>5260.446682733986</v>
      </c>
      <c r="D122">
        <v>1145.404008637599</v>
      </c>
      <c r="E122">
        <v>631.6687856017966</v>
      </c>
    </row>
    <row r="123" spans="1:5">
      <c r="A123">
        <v>121</v>
      </c>
      <c r="B123">
        <v>5260.446682733986</v>
      </c>
      <c r="C123">
        <v>5260.446682733986</v>
      </c>
      <c r="D123">
        <v>1136.638433350662</v>
      </c>
      <c r="E123">
        <v>622.9032103148619</v>
      </c>
    </row>
    <row r="124" spans="1:5">
      <c r="A124">
        <v>122</v>
      </c>
      <c r="B124">
        <v>5260.446682733986</v>
      </c>
      <c r="C124">
        <v>5260.446682733986</v>
      </c>
      <c r="D124">
        <v>1137.168204453043</v>
      </c>
      <c r="E124">
        <v>623.432981417243</v>
      </c>
    </row>
    <row r="125" spans="1:5">
      <c r="A125">
        <v>123</v>
      </c>
      <c r="B125">
        <v>5260.446682733986</v>
      </c>
      <c r="C125">
        <v>5260.446682733986</v>
      </c>
      <c r="D125">
        <v>1127.420932498208</v>
      </c>
      <c r="E125">
        <v>613.6857094624066</v>
      </c>
    </row>
    <row r="126" spans="1:5">
      <c r="A126">
        <v>124</v>
      </c>
      <c r="B126">
        <v>5260.446682733986</v>
      </c>
      <c r="C126">
        <v>5260.446682733986</v>
      </c>
      <c r="D126">
        <v>1126.748118343812</v>
      </c>
      <c r="E126">
        <v>613.0128953080125</v>
      </c>
    </row>
    <row r="127" spans="1:5">
      <c r="A127">
        <v>125</v>
      </c>
      <c r="B127">
        <v>5260.446682733986</v>
      </c>
      <c r="C127">
        <v>5260.446682733986</v>
      </c>
      <c r="D127">
        <v>1109.193747284534</v>
      </c>
      <c r="E127">
        <v>595.4585242487331</v>
      </c>
    </row>
    <row r="128" spans="1:5">
      <c r="A128">
        <v>126</v>
      </c>
      <c r="B128">
        <v>5260.446682733986</v>
      </c>
      <c r="C128">
        <v>5260.446682733986</v>
      </c>
      <c r="D128">
        <v>1102.085388083669</v>
      </c>
      <c r="E128">
        <v>588.3501650478696</v>
      </c>
    </row>
    <row r="129" spans="1:5">
      <c r="A129">
        <v>127</v>
      </c>
      <c r="B129">
        <v>5260.446682733986</v>
      </c>
      <c r="C129">
        <v>5260.446682733986</v>
      </c>
      <c r="D129">
        <v>1093.509108815339</v>
      </c>
      <c r="E129">
        <v>579.7738857795401</v>
      </c>
    </row>
    <row r="130" spans="1:5">
      <c r="A130">
        <v>128</v>
      </c>
      <c r="B130">
        <v>5260.446682733986</v>
      </c>
      <c r="C130">
        <v>5260.446682733986</v>
      </c>
      <c r="D130">
        <v>1089.250657920473</v>
      </c>
      <c r="E130">
        <v>575.5154348846713</v>
      </c>
    </row>
    <row r="131" spans="1:5">
      <c r="A131">
        <v>129</v>
      </c>
      <c r="B131">
        <v>5260.446682733986</v>
      </c>
      <c r="C131">
        <v>5260.446682733986</v>
      </c>
      <c r="D131">
        <v>1090.003307879903</v>
      </c>
      <c r="E131">
        <v>576.2680848441015</v>
      </c>
    </row>
    <row r="132" spans="1:5">
      <c r="A132">
        <v>130</v>
      </c>
      <c r="B132">
        <v>5260.446682733986</v>
      </c>
      <c r="C132">
        <v>5260.446682733986</v>
      </c>
      <c r="D132">
        <v>1080.984255158758</v>
      </c>
      <c r="E132">
        <v>567.2490321229577</v>
      </c>
    </row>
    <row r="133" spans="1:5">
      <c r="A133">
        <v>131</v>
      </c>
      <c r="B133">
        <v>5260.446682733986</v>
      </c>
      <c r="C133">
        <v>5260.446682733986</v>
      </c>
      <c r="D133">
        <v>1075.073144125082</v>
      </c>
      <c r="E133">
        <v>561.3379210892839</v>
      </c>
    </row>
    <row r="134" spans="1:5">
      <c r="A134">
        <v>132</v>
      </c>
      <c r="B134">
        <v>5260.446682733986</v>
      </c>
      <c r="C134">
        <v>5260.446682733986</v>
      </c>
      <c r="D134">
        <v>1075.829492897921</v>
      </c>
      <c r="E134">
        <v>562.0942698621202</v>
      </c>
    </row>
    <row r="135" spans="1:5">
      <c r="A135">
        <v>133</v>
      </c>
      <c r="B135">
        <v>5260.446682733986</v>
      </c>
      <c r="C135">
        <v>5260.446682733986</v>
      </c>
      <c r="D135">
        <v>1068.762781256009</v>
      </c>
      <c r="E135">
        <v>555.0275582202079</v>
      </c>
    </row>
    <row r="136" spans="1:5">
      <c r="A136">
        <v>134</v>
      </c>
      <c r="B136">
        <v>5260.446682733986</v>
      </c>
      <c r="C136">
        <v>5260.446682733986</v>
      </c>
      <c r="D136">
        <v>1067.795081998894</v>
      </c>
      <c r="E136">
        <v>554.0598589630943</v>
      </c>
    </row>
    <row r="137" spans="1:5">
      <c r="A137">
        <v>135</v>
      </c>
      <c r="B137">
        <v>5260.446682733986</v>
      </c>
      <c r="C137">
        <v>5260.446682733986</v>
      </c>
      <c r="D137">
        <v>1068.531263867038</v>
      </c>
      <c r="E137">
        <v>554.7960408312347</v>
      </c>
    </row>
    <row r="138" spans="1:5">
      <c r="A138">
        <v>136</v>
      </c>
      <c r="B138">
        <v>5260.446682733986</v>
      </c>
      <c r="C138">
        <v>5260.446682733986</v>
      </c>
      <c r="D138">
        <v>1060.990699849283</v>
      </c>
      <c r="E138">
        <v>547.2554768134812</v>
      </c>
    </row>
    <row r="139" spans="1:5">
      <c r="A139">
        <v>137</v>
      </c>
      <c r="B139">
        <v>5260.446682733986</v>
      </c>
      <c r="C139">
        <v>5260.446682733986</v>
      </c>
      <c r="D139">
        <v>1054.130304829555</v>
      </c>
      <c r="E139">
        <v>540.3950817937567</v>
      </c>
    </row>
    <row r="140" spans="1:5">
      <c r="A140">
        <v>138</v>
      </c>
      <c r="B140">
        <v>5260.446682733986</v>
      </c>
      <c r="C140">
        <v>5260.446682733986</v>
      </c>
      <c r="D140">
        <v>1052.808595089035</v>
      </c>
      <c r="E140">
        <v>539.0733720532322</v>
      </c>
    </row>
    <row r="141" spans="1:5">
      <c r="A141">
        <v>139</v>
      </c>
      <c r="B141">
        <v>5260.446682733986</v>
      </c>
      <c r="C141">
        <v>5260.446682733986</v>
      </c>
      <c r="D141">
        <v>1053.510616727722</v>
      </c>
      <c r="E141">
        <v>539.7753936919195</v>
      </c>
    </row>
    <row r="142" spans="1:5">
      <c r="A142">
        <v>140</v>
      </c>
      <c r="B142">
        <v>5260.446682733986</v>
      </c>
      <c r="C142">
        <v>5260.446682733986</v>
      </c>
      <c r="D142">
        <v>1045.470737161276</v>
      </c>
      <c r="E142">
        <v>531.7355141254744</v>
      </c>
    </row>
    <row r="143" spans="1:5">
      <c r="A143">
        <v>141</v>
      </c>
      <c r="B143">
        <v>5260.446682733986</v>
      </c>
      <c r="C143">
        <v>5260.446682733986</v>
      </c>
      <c r="D143">
        <v>1038.107023601433</v>
      </c>
      <c r="E143">
        <v>524.3718005656312</v>
      </c>
    </row>
    <row r="144" spans="1:5">
      <c r="A144">
        <v>142</v>
      </c>
      <c r="B144">
        <v>5260.446682733986</v>
      </c>
      <c r="C144">
        <v>5260.446682733986</v>
      </c>
      <c r="D144">
        <v>1036.400994560898</v>
      </c>
      <c r="E144">
        <v>522.6657715250947</v>
      </c>
    </row>
    <row r="145" spans="1:5">
      <c r="A145">
        <v>143</v>
      </c>
      <c r="B145">
        <v>5260.446682733986</v>
      </c>
      <c r="C145">
        <v>5260.446682733986</v>
      </c>
      <c r="D145">
        <v>1037.042989384408</v>
      </c>
      <c r="E145">
        <v>523.3077663486067</v>
      </c>
    </row>
    <row r="146" spans="1:5">
      <c r="A146">
        <v>144</v>
      </c>
      <c r="B146">
        <v>5260.446682733986</v>
      </c>
      <c r="C146">
        <v>5260.446682733986</v>
      </c>
      <c r="D146">
        <v>1028.835312228008</v>
      </c>
      <c r="E146">
        <v>515.100089192207</v>
      </c>
    </row>
    <row r="147" spans="1:5">
      <c r="A147">
        <v>145</v>
      </c>
      <c r="B147">
        <v>5260.446682733986</v>
      </c>
      <c r="C147">
        <v>5260.446682733986</v>
      </c>
      <c r="D147">
        <v>1021.324439734583</v>
      </c>
      <c r="E147">
        <v>507.5892166987837</v>
      </c>
    </row>
    <row r="148" spans="1:5">
      <c r="A148">
        <v>146</v>
      </c>
      <c r="B148">
        <v>5260.446682733986</v>
      </c>
      <c r="C148">
        <v>5260.446682733986</v>
      </c>
      <c r="D148">
        <v>1019.362845032769</v>
      </c>
      <c r="E148">
        <v>505.6276219969681</v>
      </c>
    </row>
    <row r="149" spans="1:5">
      <c r="A149">
        <v>147</v>
      </c>
      <c r="B149">
        <v>5260.446682733986</v>
      </c>
      <c r="C149">
        <v>5260.446682733986</v>
      </c>
      <c r="D149">
        <v>1019.142423335189</v>
      </c>
      <c r="E149">
        <v>505.4072002993856</v>
      </c>
    </row>
    <row r="150" spans="1:5">
      <c r="A150">
        <v>148</v>
      </c>
      <c r="B150">
        <v>5260.446682733986</v>
      </c>
      <c r="C150">
        <v>5260.446682733986</v>
      </c>
      <c r="D150">
        <v>1011.58296212152</v>
      </c>
      <c r="E150">
        <v>497.8477390857178</v>
      </c>
    </row>
    <row r="151" spans="1:5">
      <c r="A151">
        <v>149</v>
      </c>
      <c r="B151">
        <v>5260.446682733986</v>
      </c>
      <c r="C151">
        <v>5260.446682733986</v>
      </c>
      <c r="D151">
        <v>1009.730515649272</v>
      </c>
      <c r="E151">
        <v>495.9952926134728</v>
      </c>
    </row>
    <row r="152" spans="1:5">
      <c r="A152">
        <v>150</v>
      </c>
      <c r="B152">
        <v>5260.446682733986</v>
      </c>
      <c r="C152">
        <v>5260.446682733986</v>
      </c>
      <c r="D152">
        <v>1010.228180933833</v>
      </c>
      <c r="E152">
        <v>496.4929578980325</v>
      </c>
    </row>
    <row r="153" spans="1:5">
      <c r="A153">
        <v>151</v>
      </c>
      <c r="B153">
        <v>5260.446682733986</v>
      </c>
      <c r="C153">
        <v>5260.446682733986</v>
      </c>
      <c r="D153">
        <v>1003.133353302323</v>
      </c>
      <c r="E153">
        <v>489.398130266521</v>
      </c>
    </row>
    <row r="154" spans="1:5">
      <c r="A154">
        <v>152</v>
      </c>
      <c r="B154">
        <v>5260.446682733986</v>
      </c>
      <c r="C154">
        <v>5260.446682733986</v>
      </c>
      <c r="D154">
        <v>996.4304063967353</v>
      </c>
      <c r="E154">
        <v>482.6951833609327</v>
      </c>
    </row>
    <row r="155" spans="1:5">
      <c r="A155">
        <v>153</v>
      </c>
      <c r="B155">
        <v>5260.446682733986</v>
      </c>
      <c r="C155">
        <v>5260.446682733986</v>
      </c>
      <c r="D155">
        <v>990.1751708628743</v>
      </c>
      <c r="E155">
        <v>476.4399478270743</v>
      </c>
    </row>
    <row r="156" spans="1:5">
      <c r="A156">
        <v>154</v>
      </c>
      <c r="B156">
        <v>5260.446682733986</v>
      </c>
      <c r="C156">
        <v>5260.446682733986</v>
      </c>
      <c r="D156">
        <v>988.229357186514</v>
      </c>
      <c r="E156">
        <v>474.4941341507143</v>
      </c>
    </row>
    <row r="157" spans="1:5">
      <c r="A157">
        <v>155</v>
      </c>
      <c r="B157">
        <v>5260.446682733986</v>
      </c>
      <c r="C157">
        <v>5260.446682733986</v>
      </c>
      <c r="D157">
        <v>988.6536935347887</v>
      </c>
      <c r="E157">
        <v>474.918470498986</v>
      </c>
    </row>
    <row r="158" spans="1:5">
      <c r="A158">
        <v>156</v>
      </c>
      <c r="B158">
        <v>5260.446682733986</v>
      </c>
      <c r="C158">
        <v>5260.446682733986</v>
      </c>
      <c r="D158">
        <v>982.8822409985299</v>
      </c>
      <c r="E158">
        <v>469.1470179627298</v>
      </c>
    </row>
    <row r="159" spans="1:5">
      <c r="A159">
        <v>157</v>
      </c>
      <c r="B159">
        <v>5260.446682733986</v>
      </c>
      <c r="C159">
        <v>5260.446682733986</v>
      </c>
      <c r="D159">
        <v>981.3313406391831</v>
      </c>
      <c r="E159">
        <v>467.596117603382</v>
      </c>
    </row>
    <row r="160" spans="1:5">
      <c r="A160">
        <v>158</v>
      </c>
      <c r="B160">
        <v>5260.446682733986</v>
      </c>
      <c r="C160">
        <v>5260.446682733986</v>
      </c>
      <c r="D160">
        <v>981.7152661025154</v>
      </c>
      <c r="E160">
        <v>467.9800430667126</v>
      </c>
    </row>
    <row r="161" spans="1:5">
      <c r="A161">
        <v>159</v>
      </c>
      <c r="B161">
        <v>5260.446682733986</v>
      </c>
      <c r="C161">
        <v>5260.446682733986</v>
      </c>
      <c r="D161">
        <v>976.3806311032619</v>
      </c>
      <c r="E161">
        <v>462.6454080674642</v>
      </c>
    </row>
    <row r="162" spans="1:5">
      <c r="A162">
        <v>160</v>
      </c>
      <c r="B162">
        <v>5260.446682733986</v>
      </c>
      <c r="C162">
        <v>5260.446682733986</v>
      </c>
      <c r="D162">
        <v>971.9158144949479</v>
      </c>
      <c r="E162">
        <v>458.1805914591452</v>
      </c>
    </row>
    <row r="163" spans="1:5">
      <c r="A163">
        <v>161</v>
      </c>
      <c r="B163">
        <v>5260.446682733986</v>
      </c>
      <c r="C163">
        <v>5260.446682733986</v>
      </c>
      <c r="D163">
        <v>972.2866501203238</v>
      </c>
      <c r="E163">
        <v>458.5514270845234</v>
      </c>
    </row>
    <row r="164" spans="1:5">
      <c r="A164">
        <v>162</v>
      </c>
      <c r="B164">
        <v>5260.446682733986</v>
      </c>
      <c r="C164">
        <v>5260.446682733986</v>
      </c>
      <c r="D164">
        <v>968.0476768767472</v>
      </c>
      <c r="E164">
        <v>454.3124538409479</v>
      </c>
    </row>
    <row r="165" spans="1:5">
      <c r="A165">
        <v>163</v>
      </c>
      <c r="B165">
        <v>5260.446682733986</v>
      </c>
      <c r="C165">
        <v>5260.446682733986</v>
      </c>
      <c r="D165">
        <v>968.1380455000565</v>
      </c>
      <c r="E165">
        <v>454.4028224642541</v>
      </c>
    </row>
    <row r="166" spans="1:5">
      <c r="A166">
        <v>164</v>
      </c>
      <c r="B166">
        <v>5260.446682733986</v>
      </c>
      <c r="C166">
        <v>5260.446682733986</v>
      </c>
      <c r="D166">
        <v>964.5107203435032</v>
      </c>
      <c r="E166">
        <v>450.7754973077022</v>
      </c>
    </row>
    <row r="167" spans="1:5">
      <c r="A167">
        <v>165</v>
      </c>
      <c r="B167">
        <v>5260.446682733986</v>
      </c>
      <c r="C167">
        <v>5260.446682733986</v>
      </c>
      <c r="D167">
        <v>964.4633279346154</v>
      </c>
      <c r="E167">
        <v>450.7281048988166</v>
      </c>
    </row>
    <row r="168" spans="1:5">
      <c r="A168">
        <v>166</v>
      </c>
      <c r="B168">
        <v>5260.446682733986</v>
      </c>
      <c r="C168">
        <v>5260.446682733986</v>
      </c>
      <c r="D168">
        <v>954.839560039257</v>
      </c>
      <c r="E168">
        <v>441.104337003455</v>
      </c>
    </row>
    <row r="169" spans="1:5">
      <c r="A169">
        <v>167</v>
      </c>
      <c r="B169">
        <v>5260.446682733986</v>
      </c>
      <c r="C169">
        <v>5260.446682733986</v>
      </c>
      <c r="D169">
        <v>950.3700927142116</v>
      </c>
      <c r="E169">
        <v>436.63486967841</v>
      </c>
    </row>
    <row r="170" spans="1:5">
      <c r="A170">
        <v>168</v>
      </c>
      <c r="B170">
        <v>5260.446682733986</v>
      </c>
      <c r="C170">
        <v>5260.446682733986</v>
      </c>
      <c r="D170">
        <v>945.4329167502775</v>
      </c>
      <c r="E170">
        <v>431.6976937144761</v>
      </c>
    </row>
    <row r="171" spans="1:5">
      <c r="A171">
        <v>169</v>
      </c>
      <c r="B171">
        <v>5260.446682733986</v>
      </c>
      <c r="C171">
        <v>5260.446682733986</v>
      </c>
      <c r="D171">
        <v>942.8042305945893</v>
      </c>
      <c r="E171">
        <v>429.0690075587896</v>
      </c>
    </row>
    <row r="172" spans="1:5">
      <c r="A172">
        <v>170</v>
      </c>
      <c r="B172">
        <v>5260.446682733986</v>
      </c>
      <c r="C172">
        <v>5260.446682733986</v>
      </c>
      <c r="D172">
        <v>942.7072891506883</v>
      </c>
      <c r="E172">
        <v>428.9720661148878</v>
      </c>
    </row>
    <row r="173" spans="1:5">
      <c r="A173">
        <v>171</v>
      </c>
      <c r="B173">
        <v>5260.446682733986</v>
      </c>
      <c r="C173">
        <v>5260.446682733986</v>
      </c>
      <c r="D173">
        <v>938.011746194264</v>
      </c>
      <c r="E173">
        <v>424.2765231584607</v>
      </c>
    </row>
    <row r="174" spans="1:5">
      <c r="A174">
        <v>172</v>
      </c>
      <c r="B174">
        <v>5260.446682733986</v>
      </c>
      <c r="C174">
        <v>5260.446682733986</v>
      </c>
      <c r="D174">
        <v>934.4597312691798</v>
      </c>
      <c r="E174">
        <v>420.7245082333764</v>
      </c>
    </row>
    <row r="175" spans="1:5">
      <c r="A175">
        <v>173</v>
      </c>
      <c r="B175">
        <v>5260.446682733986</v>
      </c>
      <c r="C175">
        <v>5260.446682733986</v>
      </c>
      <c r="D175">
        <v>934.6278326428661</v>
      </c>
      <c r="E175">
        <v>420.8926096070648</v>
      </c>
    </row>
    <row r="176" spans="1:5">
      <c r="A176">
        <v>174</v>
      </c>
      <c r="B176">
        <v>5260.446682733986</v>
      </c>
      <c r="C176">
        <v>5260.446682733986</v>
      </c>
      <c r="D176">
        <v>930.4777569375065</v>
      </c>
      <c r="E176">
        <v>416.7425339017054</v>
      </c>
    </row>
    <row r="177" spans="1:5">
      <c r="A177">
        <v>175</v>
      </c>
      <c r="B177">
        <v>5260.446682733986</v>
      </c>
      <c r="C177">
        <v>5260.446682733986</v>
      </c>
      <c r="D177">
        <v>927.8759589483693</v>
      </c>
      <c r="E177">
        <v>414.1407359125697</v>
      </c>
    </row>
    <row r="178" spans="1:5">
      <c r="A178">
        <v>176</v>
      </c>
      <c r="B178">
        <v>5260.446682733986</v>
      </c>
      <c r="C178">
        <v>5260.446682733986</v>
      </c>
      <c r="D178">
        <v>927.8463990658206</v>
      </c>
      <c r="E178">
        <v>414.1111760300194</v>
      </c>
    </row>
    <row r="179" spans="1:5">
      <c r="A179">
        <v>177</v>
      </c>
      <c r="B179">
        <v>5260.446682733986</v>
      </c>
      <c r="C179">
        <v>5260.446682733986</v>
      </c>
      <c r="D179">
        <v>926.7669481137099</v>
      </c>
      <c r="E179">
        <v>413.0317250779091</v>
      </c>
    </row>
    <row r="180" spans="1:5">
      <c r="A180">
        <v>178</v>
      </c>
      <c r="B180">
        <v>5260.446682733986</v>
      </c>
      <c r="C180">
        <v>5260.446682733986</v>
      </c>
      <c r="D180">
        <v>926.8289439680225</v>
      </c>
      <c r="E180">
        <v>413.0937209322212</v>
      </c>
    </row>
    <row r="181" spans="1:5">
      <c r="A181">
        <v>179</v>
      </c>
      <c r="B181">
        <v>5260.446682733986</v>
      </c>
      <c r="C181">
        <v>5260.446682733986</v>
      </c>
      <c r="D181">
        <v>921.4768208293409</v>
      </c>
      <c r="E181">
        <v>407.7415977935378</v>
      </c>
    </row>
    <row r="182" spans="1:5">
      <c r="A182">
        <v>180</v>
      </c>
      <c r="B182">
        <v>5260.446682733986</v>
      </c>
      <c r="C182">
        <v>5260.446682733986</v>
      </c>
      <c r="D182">
        <v>918.6482292340099</v>
      </c>
      <c r="E182">
        <v>404.913006198209</v>
      </c>
    </row>
    <row r="183" spans="1:5">
      <c r="A183">
        <v>181</v>
      </c>
      <c r="B183">
        <v>5260.446682733986</v>
      </c>
      <c r="C183">
        <v>5260.446682733986</v>
      </c>
      <c r="D183">
        <v>918.5936913194798</v>
      </c>
      <c r="E183">
        <v>404.8584682836816</v>
      </c>
    </row>
    <row r="184" spans="1:5">
      <c r="A184">
        <v>182</v>
      </c>
      <c r="B184">
        <v>5260.446682733986</v>
      </c>
      <c r="C184">
        <v>5260.446682733986</v>
      </c>
      <c r="D184">
        <v>913.8676670424948</v>
      </c>
      <c r="E184">
        <v>400.1324440066926</v>
      </c>
    </row>
    <row r="185" spans="1:5">
      <c r="A185">
        <v>183</v>
      </c>
      <c r="B185">
        <v>5260.446682733986</v>
      </c>
      <c r="C185">
        <v>5260.446682733986</v>
      </c>
      <c r="D185">
        <v>909.8139745904991</v>
      </c>
      <c r="E185">
        <v>396.0787515546962</v>
      </c>
    </row>
    <row r="186" spans="1:5">
      <c r="A186">
        <v>184</v>
      </c>
      <c r="B186">
        <v>5260.446682733986</v>
      </c>
      <c r="C186">
        <v>5260.446682733986</v>
      </c>
      <c r="D186">
        <v>908.2591471514202</v>
      </c>
      <c r="E186">
        <v>394.5239241156183</v>
      </c>
    </row>
    <row r="187" spans="1:5">
      <c r="A187">
        <v>185</v>
      </c>
      <c r="B187">
        <v>5260.446682733986</v>
      </c>
      <c r="C187">
        <v>5260.446682733986</v>
      </c>
      <c r="D187">
        <v>908.2058101158063</v>
      </c>
      <c r="E187">
        <v>394.4705870800049</v>
      </c>
    </row>
    <row r="188" spans="1:5">
      <c r="A188">
        <v>186</v>
      </c>
      <c r="B188">
        <v>5260.446682733986</v>
      </c>
      <c r="C188">
        <v>5260.446682733986</v>
      </c>
      <c r="D188">
        <v>902.0336881410758</v>
      </c>
      <c r="E188">
        <v>388.2984651052761</v>
      </c>
    </row>
    <row r="189" spans="1:5">
      <c r="A189">
        <v>187</v>
      </c>
      <c r="B189">
        <v>5260.446682733986</v>
      </c>
      <c r="C189">
        <v>5260.446682733986</v>
      </c>
      <c r="D189">
        <v>899.6591672908314</v>
      </c>
      <c r="E189">
        <v>385.9239442550314</v>
      </c>
    </row>
    <row r="190" spans="1:5">
      <c r="A190">
        <v>188</v>
      </c>
      <c r="B190">
        <v>5260.446682733986</v>
      </c>
      <c r="C190">
        <v>5260.446682733986</v>
      </c>
      <c r="D190">
        <v>899.723762971647</v>
      </c>
      <c r="E190">
        <v>385.9885399358481</v>
      </c>
    </row>
    <row r="191" spans="1:5">
      <c r="A191">
        <v>189</v>
      </c>
      <c r="B191">
        <v>5260.446682733986</v>
      </c>
      <c r="C191">
        <v>5260.446682733986</v>
      </c>
      <c r="D191">
        <v>894.9730804001811</v>
      </c>
      <c r="E191">
        <v>381.2378573643794</v>
      </c>
    </row>
    <row r="192" spans="1:5">
      <c r="A192">
        <v>190</v>
      </c>
      <c r="B192">
        <v>5260.446682733986</v>
      </c>
      <c r="C192">
        <v>5260.446682733986</v>
      </c>
      <c r="D192">
        <v>892.9677958184167</v>
      </c>
      <c r="E192">
        <v>379.2325727826158</v>
      </c>
    </row>
    <row r="193" spans="1:5">
      <c r="A193">
        <v>191</v>
      </c>
      <c r="B193">
        <v>5260.446682733986</v>
      </c>
      <c r="C193">
        <v>5260.446682733986</v>
      </c>
      <c r="D193">
        <v>893.0752013988381</v>
      </c>
      <c r="E193">
        <v>379.3399783630348</v>
      </c>
    </row>
    <row r="194" spans="1:5">
      <c r="A194">
        <v>192</v>
      </c>
      <c r="B194">
        <v>5260.446682733986</v>
      </c>
      <c r="C194">
        <v>5260.446682733986</v>
      </c>
      <c r="D194">
        <v>891.5872362754423</v>
      </c>
      <c r="E194">
        <v>377.852013239642</v>
      </c>
    </row>
    <row r="195" spans="1:5">
      <c r="A195">
        <v>193</v>
      </c>
      <c r="B195">
        <v>5260.446682733986</v>
      </c>
      <c r="C195">
        <v>5260.446682733986</v>
      </c>
      <c r="D195">
        <v>891.5435517351082</v>
      </c>
      <c r="E195">
        <v>377.8083286993071</v>
      </c>
    </row>
    <row r="196" spans="1:5">
      <c r="A196">
        <v>194</v>
      </c>
      <c r="B196">
        <v>5260.446682733986</v>
      </c>
      <c r="C196">
        <v>5260.446682733986</v>
      </c>
      <c r="D196">
        <v>886.0144212435794</v>
      </c>
      <c r="E196">
        <v>372.2791982077764</v>
      </c>
    </row>
    <row r="197" spans="1:5">
      <c r="A197">
        <v>195</v>
      </c>
      <c r="B197">
        <v>5260.446682733986</v>
      </c>
      <c r="C197">
        <v>5260.446682733986</v>
      </c>
      <c r="D197">
        <v>882.296209913865</v>
      </c>
      <c r="E197">
        <v>368.5609868780646</v>
      </c>
    </row>
    <row r="198" spans="1:5">
      <c r="A198">
        <v>196</v>
      </c>
      <c r="B198">
        <v>5260.446682733986</v>
      </c>
      <c r="C198">
        <v>5260.446682733986</v>
      </c>
      <c r="D198">
        <v>881.3407505919798</v>
      </c>
      <c r="E198">
        <v>367.6055275561782</v>
      </c>
    </row>
    <row r="199" spans="1:5">
      <c r="A199">
        <v>197</v>
      </c>
      <c r="B199">
        <v>5260.446682733986</v>
      </c>
      <c r="C199">
        <v>5260.446682733986</v>
      </c>
      <c r="D199">
        <v>881.3805376144967</v>
      </c>
      <c r="E199">
        <v>367.6453145786969</v>
      </c>
    </row>
    <row r="200" spans="1:5">
      <c r="A200">
        <v>198</v>
      </c>
      <c r="B200">
        <v>5260.446682733986</v>
      </c>
      <c r="C200">
        <v>5260.446682733986</v>
      </c>
      <c r="D200">
        <v>877.9415369031504</v>
      </c>
      <c r="E200">
        <v>364.2063138673496</v>
      </c>
    </row>
    <row r="201" spans="1:5">
      <c r="A201">
        <v>199</v>
      </c>
      <c r="B201">
        <v>5260.446682733986</v>
      </c>
      <c r="C201">
        <v>5260.446682733986</v>
      </c>
      <c r="D201">
        <v>877.0806473866476</v>
      </c>
      <c r="E201">
        <v>363.345424350846</v>
      </c>
    </row>
    <row r="202" spans="1:5">
      <c r="A202">
        <v>200</v>
      </c>
      <c r="B202">
        <v>5260.446682733986</v>
      </c>
      <c r="C202">
        <v>5260.446682733986</v>
      </c>
      <c r="D202">
        <v>877.0611004528464</v>
      </c>
      <c r="E202">
        <v>363.3258774170472</v>
      </c>
    </row>
    <row r="203" spans="1:5">
      <c r="A203">
        <v>201</v>
      </c>
      <c r="B203">
        <v>5260.446682733986</v>
      </c>
      <c r="C203">
        <v>5260.446682733986</v>
      </c>
      <c r="D203">
        <v>873.3176356189213</v>
      </c>
      <c r="E203">
        <v>359.5824125831206</v>
      </c>
    </row>
    <row r="204" spans="1:5">
      <c r="A204">
        <v>202</v>
      </c>
      <c r="B204">
        <v>5260.446682733986</v>
      </c>
      <c r="C204">
        <v>5260.446682733986</v>
      </c>
      <c r="D204">
        <v>870.6491025968178</v>
      </c>
      <c r="E204">
        <v>356.9138795610194</v>
      </c>
    </row>
    <row r="205" spans="1:5">
      <c r="A205">
        <v>203</v>
      </c>
      <c r="B205">
        <v>5260.446682733986</v>
      </c>
      <c r="C205">
        <v>5260.446682733986</v>
      </c>
      <c r="D205">
        <v>867.5252075871716</v>
      </c>
      <c r="E205">
        <v>353.78998455137</v>
      </c>
    </row>
    <row r="206" spans="1:5">
      <c r="A206">
        <v>204</v>
      </c>
      <c r="B206">
        <v>5260.446682733986</v>
      </c>
      <c r="C206">
        <v>5260.446682733986</v>
      </c>
      <c r="D206">
        <v>866.8582364776368</v>
      </c>
      <c r="E206">
        <v>353.1230134418362</v>
      </c>
    </row>
    <row r="207" spans="1:5">
      <c r="A207">
        <v>205</v>
      </c>
      <c r="B207">
        <v>5260.446682733986</v>
      </c>
      <c r="C207">
        <v>5260.446682733986</v>
      </c>
      <c r="D207">
        <v>866.8192421913758</v>
      </c>
      <c r="E207">
        <v>353.084019155576</v>
      </c>
    </row>
    <row r="208" spans="1:5">
      <c r="A208">
        <v>206</v>
      </c>
      <c r="B208">
        <v>5260.446682733986</v>
      </c>
      <c r="C208">
        <v>5260.446682733986</v>
      </c>
      <c r="D208">
        <v>863.785621064661</v>
      </c>
      <c r="E208">
        <v>350.0503980288606</v>
      </c>
    </row>
    <row r="209" spans="1:5">
      <c r="A209">
        <v>207</v>
      </c>
      <c r="B209">
        <v>5260.446682733986</v>
      </c>
      <c r="C209">
        <v>5260.446682733986</v>
      </c>
      <c r="D209">
        <v>858.5762398554398</v>
      </c>
      <c r="E209">
        <v>344.8410168196384</v>
      </c>
    </row>
    <row r="210" spans="1:5">
      <c r="A210">
        <v>208</v>
      </c>
      <c r="B210">
        <v>5260.446682733986</v>
      </c>
      <c r="C210">
        <v>5260.446682733986</v>
      </c>
      <c r="D210">
        <v>855.7679118435238</v>
      </c>
      <c r="E210">
        <v>342.0326888077219</v>
      </c>
    </row>
    <row r="211" spans="1:5">
      <c r="A211">
        <v>209</v>
      </c>
      <c r="B211">
        <v>5260.446682733986</v>
      </c>
      <c r="C211">
        <v>5260.446682733986</v>
      </c>
      <c r="D211">
        <v>852.4573351254356</v>
      </c>
      <c r="E211">
        <v>338.7221120896333</v>
      </c>
    </row>
    <row r="212" spans="1:5">
      <c r="A212">
        <v>210</v>
      </c>
      <c r="B212">
        <v>5260.446682733986</v>
      </c>
      <c r="C212">
        <v>5260.446682733986</v>
      </c>
      <c r="D212">
        <v>850.7479880156728</v>
      </c>
      <c r="E212">
        <v>337.0127649798705</v>
      </c>
    </row>
    <row r="213" spans="1:5">
      <c r="A213">
        <v>211</v>
      </c>
      <c r="B213">
        <v>5260.446682733986</v>
      </c>
      <c r="C213">
        <v>5260.446682733986</v>
      </c>
      <c r="D213">
        <v>850.7692338370298</v>
      </c>
      <c r="E213">
        <v>337.034010801226</v>
      </c>
    </row>
    <row r="214" spans="1:5">
      <c r="A214">
        <v>212</v>
      </c>
      <c r="B214">
        <v>5260.446682733986</v>
      </c>
      <c r="C214">
        <v>5260.446682733986</v>
      </c>
      <c r="D214">
        <v>847.5397007531011</v>
      </c>
      <c r="E214">
        <v>333.8044777172998</v>
      </c>
    </row>
    <row r="215" spans="1:5">
      <c r="A215">
        <v>213</v>
      </c>
      <c r="B215">
        <v>5260.446682733986</v>
      </c>
      <c r="C215">
        <v>5260.446682733986</v>
      </c>
      <c r="D215">
        <v>845.2181185146442</v>
      </c>
      <c r="E215">
        <v>331.4828954788461</v>
      </c>
    </row>
    <row r="216" spans="1:5">
      <c r="A216">
        <v>214</v>
      </c>
      <c r="B216">
        <v>5260.446682733986</v>
      </c>
      <c r="C216">
        <v>5260.446682733986</v>
      </c>
      <c r="D216">
        <v>844.3336736819698</v>
      </c>
      <c r="E216">
        <v>330.5984506461689</v>
      </c>
    </row>
    <row r="217" spans="1:5">
      <c r="A217">
        <v>215</v>
      </c>
      <c r="B217">
        <v>5260.446682733986</v>
      </c>
      <c r="C217">
        <v>5260.446682733986</v>
      </c>
      <c r="D217">
        <v>844.2429539186294</v>
      </c>
      <c r="E217">
        <v>330.5077308828294</v>
      </c>
    </row>
    <row r="218" spans="1:5">
      <c r="A218">
        <v>216</v>
      </c>
      <c r="B218">
        <v>5260.446682733986</v>
      </c>
      <c r="C218">
        <v>5260.446682733986</v>
      </c>
      <c r="D218">
        <v>841.5010836060729</v>
      </c>
      <c r="E218">
        <v>327.7658605702729</v>
      </c>
    </row>
    <row r="219" spans="1:5">
      <c r="A219">
        <v>217</v>
      </c>
      <c r="B219">
        <v>5260.446682733986</v>
      </c>
      <c r="C219">
        <v>5260.446682733986</v>
      </c>
      <c r="D219">
        <v>840.4264553277019</v>
      </c>
      <c r="E219">
        <v>326.6912322919025</v>
      </c>
    </row>
    <row r="220" spans="1:5">
      <c r="A220">
        <v>218</v>
      </c>
      <c r="B220">
        <v>5260.446682733986</v>
      </c>
      <c r="C220">
        <v>5260.446682733986</v>
      </c>
      <c r="D220">
        <v>840.3792575901052</v>
      </c>
      <c r="E220">
        <v>326.6440345543023</v>
      </c>
    </row>
    <row r="221" spans="1:5">
      <c r="A221">
        <v>219</v>
      </c>
      <c r="B221">
        <v>5260.446682733986</v>
      </c>
      <c r="C221">
        <v>5260.446682733986</v>
      </c>
      <c r="D221">
        <v>839.1516321502462</v>
      </c>
      <c r="E221">
        <v>325.416409114446</v>
      </c>
    </row>
    <row r="222" spans="1:5">
      <c r="A222">
        <v>220</v>
      </c>
      <c r="B222">
        <v>5260.446682733986</v>
      </c>
      <c r="C222">
        <v>5260.446682733986</v>
      </c>
      <c r="D222">
        <v>839.0188523814451</v>
      </c>
      <c r="E222">
        <v>325.2836293456417</v>
      </c>
    </row>
    <row r="223" spans="1:5">
      <c r="A223">
        <v>221</v>
      </c>
      <c r="B223">
        <v>5260.446682733986</v>
      </c>
      <c r="C223">
        <v>5260.446682733986</v>
      </c>
      <c r="D223">
        <v>835.6069191349748</v>
      </c>
      <c r="E223">
        <v>321.8716960991733</v>
      </c>
    </row>
    <row r="224" spans="1:5">
      <c r="A224">
        <v>222</v>
      </c>
      <c r="B224">
        <v>5260.446682733986</v>
      </c>
      <c r="C224">
        <v>5260.446682733986</v>
      </c>
      <c r="D224">
        <v>834.1650910525796</v>
      </c>
      <c r="E224">
        <v>320.4298680167771</v>
      </c>
    </row>
    <row r="225" spans="1:5">
      <c r="A225">
        <v>223</v>
      </c>
      <c r="B225">
        <v>5260.446682733986</v>
      </c>
      <c r="C225">
        <v>5260.446682733986</v>
      </c>
      <c r="D225">
        <v>834.195925825753</v>
      </c>
      <c r="E225">
        <v>320.460702789955</v>
      </c>
    </row>
    <row r="226" spans="1:5">
      <c r="A226">
        <v>224</v>
      </c>
      <c r="B226">
        <v>5260.446682733986</v>
      </c>
      <c r="C226">
        <v>5260.446682733986</v>
      </c>
      <c r="D226">
        <v>830.6797043786154</v>
      </c>
      <c r="E226">
        <v>316.9444813428133</v>
      </c>
    </row>
    <row r="227" spans="1:5">
      <c r="A227">
        <v>225</v>
      </c>
      <c r="B227">
        <v>5260.446682733986</v>
      </c>
      <c r="C227">
        <v>5260.446682733986</v>
      </c>
      <c r="D227">
        <v>828.3381875724351</v>
      </c>
      <c r="E227">
        <v>314.6029645366369</v>
      </c>
    </row>
    <row r="228" spans="1:5">
      <c r="A228">
        <v>226</v>
      </c>
      <c r="B228">
        <v>5260.446682733986</v>
      </c>
      <c r="C228">
        <v>5260.446682733986</v>
      </c>
      <c r="D228">
        <v>827.4133171878747</v>
      </c>
      <c r="E228">
        <v>313.6780941520727</v>
      </c>
    </row>
    <row r="229" spans="1:5">
      <c r="A229">
        <v>227</v>
      </c>
      <c r="B229">
        <v>5260.446682733986</v>
      </c>
      <c r="C229">
        <v>5260.446682733986</v>
      </c>
      <c r="D229">
        <v>827.3920550911835</v>
      </c>
      <c r="E229">
        <v>313.6568320553798</v>
      </c>
    </row>
    <row r="230" spans="1:5">
      <c r="A230">
        <v>228</v>
      </c>
      <c r="B230">
        <v>5260.446682733986</v>
      </c>
      <c r="C230">
        <v>5260.446682733986</v>
      </c>
      <c r="D230">
        <v>823.7136426044776</v>
      </c>
      <c r="E230">
        <v>309.9784195686764</v>
      </c>
    </row>
    <row r="231" spans="1:5">
      <c r="A231">
        <v>229</v>
      </c>
      <c r="B231">
        <v>5260.446682733986</v>
      </c>
      <c r="C231">
        <v>5260.446682733986</v>
      </c>
      <c r="D231">
        <v>822.1661712630563</v>
      </c>
      <c r="E231">
        <v>308.4309482272582</v>
      </c>
    </row>
    <row r="232" spans="1:5">
      <c r="A232">
        <v>230</v>
      </c>
      <c r="B232">
        <v>5260.446682733986</v>
      </c>
      <c r="C232">
        <v>5260.446682733986</v>
      </c>
      <c r="D232">
        <v>822.1324814208252</v>
      </c>
      <c r="E232">
        <v>308.3972583850232</v>
      </c>
    </row>
    <row r="233" spans="1:5">
      <c r="A233">
        <v>231</v>
      </c>
      <c r="B233">
        <v>5260.446682733986</v>
      </c>
      <c r="C233">
        <v>5260.446682733986</v>
      </c>
      <c r="D233">
        <v>819.2429045562631</v>
      </c>
      <c r="E233">
        <v>305.5076815204615</v>
      </c>
    </row>
    <row r="234" spans="1:5">
      <c r="A234">
        <v>232</v>
      </c>
      <c r="B234">
        <v>5260.446682733986</v>
      </c>
      <c r="C234">
        <v>5260.446682733986</v>
      </c>
      <c r="D234">
        <v>817.1452214291688</v>
      </c>
      <c r="E234">
        <v>303.4099983933687</v>
      </c>
    </row>
    <row r="235" spans="1:5">
      <c r="A235">
        <v>233</v>
      </c>
      <c r="B235">
        <v>5260.446682733986</v>
      </c>
      <c r="C235">
        <v>5260.446682733986</v>
      </c>
      <c r="D235">
        <v>815.3363060449651</v>
      </c>
      <c r="E235">
        <v>301.6010830091643</v>
      </c>
    </row>
    <row r="236" spans="1:5">
      <c r="A236">
        <v>234</v>
      </c>
      <c r="B236">
        <v>5260.446682733986</v>
      </c>
      <c r="C236">
        <v>5260.446682733986</v>
      </c>
      <c r="D236">
        <v>814.3037703024415</v>
      </c>
      <c r="E236">
        <v>300.5685472666395</v>
      </c>
    </row>
    <row r="237" spans="1:5">
      <c r="A237">
        <v>235</v>
      </c>
      <c r="B237">
        <v>5260.446682733986</v>
      </c>
      <c r="C237">
        <v>5260.446682733986</v>
      </c>
      <c r="D237">
        <v>814.3070819747126</v>
      </c>
      <c r="E237">
        <v>300.5718589389126</v>
      </c>
    </row>
    <row r="238" spans="1:5">
      <c r="A238">
        <v>236</v>
      </c>
      <c r="B238">
        <v>5260.446682733986</v>
      </c>
      <c r="C238">
        <v>5260.446682733986</v>
      </c>
      <c r="D238">
        <v>810.8482807714784</v>
      </c>
      <c r="E238">
        <v>297.1130577356782</v>
      </c>
    </row>
    <row r="239" spans="1:5">
      <c r="A239">
        <v>237</v>
      </c>
      <c r="B239">
        <v>5260.446682733986</v>
      </c>
      <c r="C239">
        <v>5260.446682733986</v>
      </c>
      <c r="D239">
        <v>809.6318602170895</v>
      </c>
      <c r="E239">
        <v>295.8966371812868</v>
      </c>
    </row>
    <row r="240" spans="1:5">
      <c r="A240">
        <v>238</v>
      </c>
      <c r="B240">
        <v>5260.446682733986</v>
      </c>
      <c r="C240">
        <v>5260.446682733986</v>
      </c>
      <c r="D240">
        <v>809.7844588960996</v>
      </c>
      <c r="E240">
        <v>296.0492358603003</v>
      </c>
    </row>
    <row r="241" spans="1:5">
      <c r="A241">
        <v>239</v>
      </c>
      <c r="B241">
        <v>5260.446682733986</v>
      </c>
      <c r="C241">
        <v>5260.446682733986</v>
      </c>
      <c r="D241">
        <v>808.9054805531614</v>
      </c>
      <c r="E241">
        <v>295.1702575173604</v>
      </c>
    </row>
    <row r="242" spans="1:5">
      <c r="A242">
        <v>240</v>
      </c>
      <c r="B242">
        <v>5260.446682733986</v>
      </c>
      <c r="C242">
        <v>5260.446682733986</v>
      </c>
      <c r="D242">
        <v>808.9943677923837</v>
      </c>
      <c r="E242">
        <v>295.2591447565815</v>
      </c>
    </row>
    <row r="243" spans="1:5">
      <c r="A243">
        <v>241</v>
      </c>
      <c r="B243">
        <v>5260.446682733986</v>
      </c>
      <c r="C243">
        <v>5260.446682733986</v>
      </c>
      <c r="D243">
        <v>806.928809462166</v>
      </c>
      <c r="E243">
        <v>293.1935864263643</v>
      </c>
    </row>
    <row r="244" spans="1:5">
      <c r="A244">
        <v>242</v>
      </c>
      <c r="B244">
        <v>5260.446682733986</v>
      </c>
      <c r="C244">
        <v>5260.446682733986</v>
      </c>
      <c r="D244">
        <v>804.4852001788154</v>
      </c>
      <c r="E244">
        <v>290.7499771430146</v>
      </c>
    </row>
    <row r="245" spans="1:5">
      <c r="A245">
        <v>243</v>
      </c>
      <c r="B245">
        <v>5260.446682733986</v>
      </c>
      <c r="C245">
        <v>5260.446682733986</v>
      </c>
      <c r="D245">
        <v>802.9762216291531</v>
      </c>
      <c r="E245">
        <v>289.2409985933547</v>
      </c>
    </row>
    <row r="246" spans="1:5">
      <c r="A246">
        <v>244</v>
      </c>
      <c r="B246">
        <v>5260.446682733986</v>
      </c>
      <c r="C246">
        <v>5260.446682733986</v>
      </c>
      <c r="D246">
        <v>802.979517075246</v>
      </c>
      <c r="E246">
        <v>289.2442940394442</v>
      </c>
    </row>
    <row r="247" spans="1:5">
      <c r="A247">
        <v>245</v>
      </c>
      <c r="B247">
        <v>5260.446682733986</v>
      </c>
      <c r="C247">
        <v>5260.446682733986</v>
      </c>
      <c r="D247">
        <v>801.4054418462136</v>
      </c>
      <c r="E247">
        <v>287.6702188104125</v>
      </c>
    </row>
    <row r="248" spans="1:5">
      <c r="A248">
        <v>246</v>
      </c>
      <c r="B248">
        <v>5260.446682733986</v>
      </c>
      <c r="C248">
        <v>5260.446682733986</v>
      </c>
      <c r="D248">
        <v>800.5741224230987</v>
      </c>
      <c r="E248">
        <v>286.8388993872983</v>
      </c>
    </row>
    <row r="249" spans="1:5">
      <c r="A249">
        <v>247</v>
      </c>
      <c r="B249">
        <v>5260.446682733986</v>
      </c>
      <c r="C249">
        <v>5260.446682733986</v>
      </c>
      <c r="D249">
        <v>800.4932356439382</v>
      </c>
      <c r="E249">
        <v>286.7580126081379</v>
      </c>
    </row>
    <row r="250" spans="1:5">
      <c r="A250">
        <v>248</v>
      </c>
      <c r="B250">
        <v>5260.446682733986</v>
      </c>
      <c r="C250">
        <v>5260.446682733986</v>
      </c>
      <c r="D250">
        <v>796.9374246594198</v>
      </c>
      <c r="E250">
        <v>283.2022016236194</v>
      </c>
    </row>
    <row r="251" spans="1:5">
      <c r="A251">
        <v>249</v>
      </c>
      <c r="B251">
        <v>5260.446682733986</v>
      </c>
      <c r="C251">
        <v>5260.446682733986</v>
      </c>
      <c r="D251">
        <v>794.9834266748148</v>
      </c>
      <c r="E251">
        <v>281.2482036390156</v>
      </c>
    </row>
    <row r="252" spans="1:5">
      <c r="A252">
        <v>250</v>
      </c>
      <c r="B252">
        <v>5260.446682733986</v>
      </c>
      <c r="C252">
        <v>5260.446682733986</v>
      </c>
      <c r="D252">
        <v>792.7424329047484</v>
      </c>
      <c r="E252">
        <v>279.0072098689469</v>
      </c>
    </row>
    <row r="253" spans="1:5">
      <c r="A253">
        <v>251</v>
      </c>
      <c r="B253">
        <v>5260.446682733986</v>
      </c>
      <c r="C253">
        <v>5260.446682733986</v>
      </c>
      <c r="D253">
        <v>791.5069098370042</v>
      </c>
      <c r="E253">
        <v>277.7716868012045</v>
      </c>
    </row>
    <row r="254" spans="1:5">
      <c r="A254">
        <v>252</v>
      </c>
      <c r="B254">
        <v>5260.446682733986</v>
      </c>
      <c r="C254">
        <v>5260.446682733986</v>
      </c>
      <c r="D254">
        <v>791.5750870030391</v>
      </c>
      <c r="E254">
        <v>277.8398639672375</v>
      </c>
    </row>
    <row r="255" spans="1:5">
      <c r="A255">
        <v>253</v>
      </c>
      <c r="B255">
        <v>5260.446682733986</v>
      </c>
      <c r="C255">
        <v>5260.446682733986</v>
      </c>
      <c r="D255">
        <v>789.4124272993968</v>
      </c>
      <c r="E255">
        <v>275.6772042635957</v>
      </c>
    </row>
    <row r="256" spans="1:5">
      <c r="A256">
        <v>254</v>
      </c>
      <c r="B256">
        <v>5260.446682733986</v>
      </c>
      <c r="C256">
        <v>5260.446682733986</v>
      </c>
      <c r="D256">
        <v>787.7431371578716</v>
      </c>
      <c r="E256">
        <v>274.0079141220703</v>
      </c>
    </row>
    <row r="257" spans="1:5">
      <c r="A257">
        <v>255</v>
      </c>
      <c r="B257">
        <v>5260.446682733986</v>
      </c>
      <c r="C257">
        <v>5260.446682733986</v>
      </c>
      <c r="D257">
        <v>787.1394453104261</v>
      </c>
      <c r="E257">
        <v>273.4042222746245</v>
      </c>
    </row>
    <row r="258" spans="1:5">
      <c r="A258">
        <v>256</v>
      </c>
      <c r="B258">
        <v>5260.446682733986</v>
      </c>
      <c r="C258">
        <v>5260.446682733986</v>
      </c>
      <c r="D258">
        <v>787.1460060456029</v>
      </c>
      <c r="E258">
        <v>273.4107830098001</v>
      </c>
    </row>
    <row r="259" spans="1:5">
      <c r="A259">
        <v>257</v>
      </c>
      <c r="B259">
        <v>5260.446682733986</v>
      </c>
      <c r="C259">
        <v>5260.446682733986</v>
      </c>
      <c r="D259">
        <v>785.1770626394232</v>
      </c>
      <c r="E259">
        <v>271.4418396036237</v>
      </c>
    </row>
    <row r="260" spans="1:5">
      <c r="A260">
        <v>258</v>
      </c>
      <c r="B260">
        <v>5260.446682733986</v>
      </c>
      <c r="C260">
        <v>5260.446682733986</v>
      </c>
      <c r="D260">
        <v>784.5262899803168</v>
      </c>
      <c r="E260">
        <v>270.7910669445157</v>
      </c>
    </row>
    <row r="261" spans="1:5">
      <c r="A261">
        <v>259</v>
      </c>
      <c r="B261">
        <v>5260.446682733986</v>
      </c>
      <c r="C261">
        <v>5260.446682733986</v>
      </c>
      <c r="D261">
        <v>784.543332596858</v>
      </c>
      <c r="E261">
        <v>270.8081095610572</v>
      </c>
    </row>
    <row r="262" spans="1:5">
      <c r="A262">
        <v>260</v>
      </c>
      <c r="B262">
        <v>5260.446682733986</v>
      </c>
      <c r="C262">
        <v>5260.446682733986</v>
      </c>
      <c r="D262">
        <v>783.6811696778868</v>
      </c>
      <c r="E262">
        <v>269.9459466420879</v>
      </c>
    </row>
    <row r="263" spans="1:5">
      <c r="A263">
        <v>261</v>
      </c>
      <c r="B263">
        <v>5260.446682733986</v>
      </c>
      <c r="C263">
        <v>5260.446682733986</v>
      </c>
      <c r="D263">
        <v>783.6687461425826</v>
      </c>
      <c r="E263">
        <v>269.9335231067808</v>
      </c>
    </row>
    <row r="264" spans="1:5">
      <c r="A264">
        <v>262</v>
      </c>
      <c r="B264">
        <v>5260.446682733986</v>
      </c>
      <c r="C264">
        <v>5260.446682733986</v>
      </c>
      <c r="D264">
        <v>781.2809174956159</v>
      </c>
      <c r="E264">
        <v>267.5456944598142</v>
      </c>
    </row>
    <row r="265" spans="1:5">
      <c r="A265">
        <v>263</v>
      </c>
      <c r="B265">
        <v>5260.446682733986</v>
      </c>
      <c r="C265">
        <v>5260.446682733986</v>
      </c>
      <c r="D265">
        <v>780.3557563017575</v>
      </c>
      <c r="E265">
        <v>266.6205332659572</v>
      </c>
    </row>
    <row r="266" spans="1:5">
      <c r="A266">
        <v>264</v>
      </c>
      <c r="B266">
        <v>5260.446682733986</v>
      </c>
      <c r="C266">
        <v>5260.446682733986</v>
      </c>
      <c r="D266">
        <v>780.3766141639092</v>
      </c>
      <c r="E266">
        <v>266.6413911281095</v>
      </c>
    </row>
    <row r="267" spans="1:5">
      <c r="A267">
        <v>265</v>
      </c>
      <c r="B267">
        <v>5260.446682733986</v>
      </c>
      <c r="C267">
        <v>5260.446682733986</v>
      </c>
      <c r="D267">
        <v>777.9402507910196</v>
      </c>
      <c r="E267">
        <v>264.2050277552183</v>
      </c>
    </row>
    <row r="268" spans="1:5">
      <c r="A268">
        <v>266</v>
      </c>
      <c r="B268">
        <v>5260.446682733986</v>
      </c>
      <c r="C268">
        <v>5260.446682733986</v>
      </c>
      <c r="D268">
        <v>776.4511362551737</v>
      </c>
      <c r="E268">
        <v>262.7159132193712</v>
      </c>
    </row>
    <row r="269" spans="1:5">
      <c r="A269">
        <v>267</v>
      </c>
      <c r="B269">
        <v>5260.446682733986</v>
      </c>
      <c r="C269">
        <v>5260.446682733986</v>
      </c>
      <c r="D269">
        <v>775.8255571240428</v>
      </c>
      <c r="E269">
        <v>262.0903340882411</v>
      </c>
    </row>
    <row r="270" spans="1:5">
      <c r="A270">
        <v>268</v>
      </c>
      <c r="B270">
        <v>5260.446682733986</v>
      </c>
      <c r="C270">
        <v>5260.446682733986</v>
      </c>
      <c r="D270">
        <v>775.8514484191811</v>
      </c>
      <c r="E270">
        <v>262.1162253833804</v>
      </c>
    </row>
    <row r="271" spans="1:5">
      <c r="A271">
        <v>269</v>
      </c>
      <c r="B271">
        <v>5260.446682733986</v>
      </c>
      <c r="C271">
        <v>5260.446682733986</v>
      </c>
      <c r="D271">
        <v>773.2671747986774</v>
      </c>
      <c r="E271">
        <v>259.531951762876</v>
      </c>
    </row>
    <row r="272" spans="1:5">
      <c r="A272">
        <v>270</v>
      </c>
      <c r="B272">
        <v>5260.446682733986</v>
      </c>
      <c r="C272">
        <v>5260.446682733986</v>
      </c>
      <c r="D272">
        <v>772.3820659467783</v>
      </c>
      <c r="E272">
        <v>258.6468429109765</v>
      </c>
    </row>
    <row r="273" spans="1:5">
      <c r="A273">
        <v>271</v>
      </c>
      <c r="B273">
        <v>5260.446682733986</v>
      </c>
      <c r="C273">
        <v>5260.446682733986</v>
      </c>
      <c r="D273">
        <v>772.371665586581</v>
      </c>
      <c r="E273">
        <v>258.63644255078</v>
      </c>
    </row>
    <row r="274" spans="1:5">
      <c r="A274">
        <v>272</v>
      </c>
      <c r="B274">
        <v>5260.446682733986</v>
      </c>
      <c r="C274">
        <v>5260.446682733986</v>
      </c>
      <c r="D274">
        <v>770.3075794149694</v>
      </c>
      <c r="E274">
        <v>256.5723563791669</v>
      </c>
    </row>
    <row r="275" spans="1:5">
      <c r="A275">
        <v>273</v>
      </c>
      <c r="B275">
        <v>5260.446682733986</v>
      </c>
      <c r="C275">
        <v>5260.446682733986</v>
      </c>
      <c r="D275">
        <v>769.0650816300637</v>
      </c>
      <c r="E275">
        <v>255.3298585942629</v>
      </c>
    </row>
    <row r="276" spans="1:5">
      <c r="A276">
        <v>274</v>
      </c>
      <c r="B276">
        <v>5260.446682733986</v>
      </c>
      <c r="C276">
        <v>5260.446682733986</v>
      </c>
      <c r="D276">
        <v>767.8813310431464</v>
      </c>
      <c r="E276">
        <v>254.1461080073455</v>
      </c>
    </row>
    <row r="277" spans="1:5">
      <c r="A277">
        <v>275</v>
      </c>
      <c r="B277">
        <v>5260.446682733986</v>
      </c>
      <c r="C277">
        <v>5260.446682733986</v>
      </c>
      <c r="D277">
        <v>767.9901126924459</v>
      </c>
      <c r="E277">
        <v>254.2548896566458</v>
      </c>
    </row>
    <row r="278" spans="1:5">
      <c r="A278">
        <v>276</v>
      </c>
      <c r="B278">
        <v>5260.446682733986</v>
      </c>
      <c r="C278">
        <v>5260.446682733986</v>
      </c>
      <c r="D278">
        <v>767.4591250873925</v>
      </c>
      <c r="E278">
        <v>253.7239020515903</v>
      </c>
    </row>
    <row r="279" spans="1:5">
      <c r="A279">
        <v>277</v>
      </c>
      <c r="B279">
        <v>5260.446682733986</v>
      </c>
      <c r="C279">
        <v>5260.446682733986</v>
      </c>
      <c r="D279">
        <v>767.4884260606755</v>
      </c>
      <c r="E279">
        <v>253.7532030248733</v>
      </c>
    </row>
    <row r="280" spans="1:5">
      <c r="A280">
        <v>278</v>
      </c>
      <c r="B280">
        <v>5260.446682733986</v>
      </c>
      <c r="C280">
        <v>5260.446682733986</v>
      </c>
      <c r="D280">
        <v>765.1698452725686</v>
      </c>
      <c r="E280">
        <v>251.4346222367695</v>
      </c>
    </row>
    <row r="281" spans="1:5">
      <c r="A281">
        <v>279</v>
      </c>
      <c r="B281">
        <v>5260.446682733986</v>
      </c>
      <c r="C281">
        <v>5260.446682733986</v>
      </c>
      <c r="D281">
        <v>764.5389467536756</v>
      </c>
      <c r="E281">
        <v>250.8037237178746</v>
      </c>
    </row>
    <row r="282" spans="1:5">
      <c r="A282">
        <v>280</v>
      </c>
      <c r="B282">
        <v>5260.446682733986</v>
      </c>
      <c r="C282">
        <v>5260.446682733986</v>
      </c>
      <c r="D282">
        <v>764.4854775469489</v>
      </c>
      <c r="E282">
        <v>250.7502545111496</v>
      </c>
    </row>
    <row r="283" spans="1:5">
      <c r="A283">
        <v>281</v>
      </c>
      <c r="B283">
        <v>5260.446682733986</v>
      </c>
      <c r="C283">
        <v>5260.446682733986</v>
      </c>
      <c r="D283">
        <v>764.1793427096808</v>
      </c>
      <c r="E283">
        <v>250.4441196738817</v>
      </c>
    </row>
    <row r="284" spans="1:5">
      <c r="A284">
        <v>282</v>
      </c>
      <c r="B284">
        <v>5260.446682733986</v>
      </c>
      <c r="C284">
        <v>5260.446682733986</v>
      </c>
      <c r="D284">
        <v>764.2017198642721</v>
      </c>
      <c r="E284">
        <v>250.4664968284737</v>
      </c>
    </row>
    <row r="285" spans="1:5">
      <c r="A285">
        <v>283</v>
      </c>
      <c r="B285">
        <v>5260.446682733986</v>
      </c>
      <c r="C285">
        <v>5260.446682733986</v>
      </c>
      <c r="D285">
        <v>763.1507552969817</v>
      </c>
      <c r="E285">
        <v>249.4155322611813</v>
      </c>
    </row>
    <row r="286" spans="1:5">
      <c r="A286">
        <v>284</v>
      </c>
      <c r="B286">
        <v>5260.446682733986</v>
      </c>
      <c r="C286">
        <v>5260.446682733986</v>
      </c>
      <c r="D286">
        <v>761.7744266540805</v>
      </c>
      <c r="E286">
        <v>248.0392036182793</v>
      </c>
    </row>
    <row r="287" spans="1:5">
      <c r="A287">
        <v>285</v>
      </c>
      <c r="B287">
        <v>5260.446682733986</v>
      </c>
      <c r="C287">
        <v>5260.446682733986</v>
      </c>
      <c r="D287">
        <v>760.3880246693381</v>
      </c>
      <c r="E287">
        <v>246.6528016335363</v>
      </c>
    </row>
    <row r="288" spans="1:5">
      <c r="A288">
        <v>286</v>
      </c>
      <c r="B288">
        <v>5260.446682733986</v>
      </c>
      <c r="C288">
        <v>5260.446682733986</v>
      </c>
      <c r="D288">
        <v>760.4713495696318</v>
      </c>
      <c r="E288">
        <v>246.7361265338322</v>
      </c>
    </row>
    <row r="289" spans="1:5">
      <c r="A289">
        <v>287</v>
      </c>
      <c r="B289">
        <v>5260.446682733986</v>
      </c>
      <c r="C289">
        <v>5260.446682733986</v>
      </c>
      <c r="D289">
        <v>758.6761630478844</v>
      </c>
      <c r="E289">
        <v>244.9409400120823</v>
      </c>
    </row>
    <row r="290" spans="1:5">
      <c r="A290">
        <v>288</v>
      </c>
      <c r="B290">
        <v>5260.446682733986</v>
      </c>
      <c r="C290">
        <v>5260.446682733986</v>
      </c>
      <c r="D290">
        <v>758.6772715612504</v>
      </c>
      <c r="E290">
        <v>244.9420485254472</v>
      </c>
    </row>
    <row r="291" spans="1:5">
      <c r="A291">
        <v>289</v>
      </c>
      <c r="B291">
        <v>5260.446682733986</v>
      </c>
      <c r="C291">
        <v>5260.446682733986</v>
      </c>
      <c r="D291">
        <v>756.3618522334215</v>
      </c>
      <c r="E291">
        <v>242.626629197621</v>
      </c>
    </row>
    <row r="292" spans="1:5">
      <c r="A292">
        <v>290</v>
      </c>
      <c r="B292">
        <v>5260.446682733986</v>
      </c>
      <c r="C292">
        <v>5260.446682733986</v>
      </c>
      <c r="D292">
        <v>754.939290832369</v>
      </c>
      <c r="E292">
        <v>241.20406779657</v>
      </c>
    </row>
    <row r="293" spans="1:5">
      <c r="A293">
        <v>291</v>
      </c>
      <c r="B293">
        <v>5260.446682733986</v>
      </c>
      <c r="C293">
        <v>5260.446682733986</v>
      </c>
      <c r="D293">
        <v>753.2640549885423</v>
      </c>
      <c r="E293">
        <v>239.5288319527397</v>
      </c>
    </row>
    <row r="294" spans="1:5">
      <c r="A294">
        <v>292</v>
      </c>
      <c r="B294">
        <v>5260.446682733986</v>
      </c>
      <c r="C294">
        <v>5260.446682733986</v>
      </c>
      <c r="D294">
        <v>752.4513303996815</v>
      </c>
      <c r="E294">
        <v>238.7161073638817</v>
      </c>
    </row>
    <row r="295" spans="1:5">
      <c r="A295">
        <v>293</v>
      </c>
      <c r="B295">
        <v>5260.446682733986</v>
      </c>
      <c r="C295">
        <v>5260.446682733986</v>
      </c>
      <c r="D295">
        <v>752.4908770948989</v>
      </c>
      <c r="E295">
        <v>238.7556540591012</v>
      </c>
    </row>
    <row r="296" spans="1:5">
      <c r="A296">
        <v>294</v>
      </c>
      <c r="B296">
        <v>5260.446682733986</v>
      </c>
      <c r="C296">
        <v>5260.446682733986</v>
      </c>
      <c r="D296">
        <v>750.8414564076559</v>
      </c>
      <c r="E296">
        <v>237.1062333718558</v>
      </c>
    </row>
    <row r="297" spans="1:5">
      <c r="A297">
        <v>295</v>
      </c>
      <c r="B297">
        <v>5260.446682733986</v>
      </c>
      <c r="C297">
        <v>5260.446682733986</v>
      </c>
      <c r="D297">
        <v>749.7771947570407</v>
      </c>
      <c r="E297">
        <v>236.0419717212418</v>
      </c>
    </row>
    <row r="298" spans="1:5">
      <c r="A298">
        <v>296</v>
      </c>
      <c r="B298">
        <v>5260.446682733986</v>
      </c>
      <c r="C298">
        <v>5260.446682733986</v>
      </c>
      <c r="D298">
        <v>749.4458981571996</v>
      </c>
      <c r="E298">
        <v>235.7106751214</v>
      </c>
    </row>
    <row r="299" spans="1:5">
      <c r="A299">
        <v>297</v>
      </c>
      <c r="B299">
        <v>5260.446682733986</v>
      </c>
      <c r="C299">
        <v>5260.446682733986</v>
      </c>
      <c r="D299">
        <v>749.5252146094871</v>
      </c>
      <c r="E299">
        <v>235.7899915736854</v>
      </c>
    </row>
    <row r="300" spans="1:5">
      <c r="A300">
        <v>298</v>
      </c>
      <c r="B300">
        <v>5260.446682733986</v>
      </c>
      <c r="C300">
        <v>5260.446682733986</v>
      </c>
      <c r="D300">
        <v>748.172726271264</v>
      </c>
      <c r="E300">
        <v>234.4375032354623</v>
      </c>
    </row>
    <row r="301" spans="1:5">
      <c r="A301">
        <v>299</v>
      </c>
      <c r="B301">
        <v>5260.446682733986</v>
      </c>
      <c r="C301">
        <v>5260.446682733986</v>
      </c>
      <c r="D301">
        <v>747.6627601080586</v>
      </c>
      <c r="E301">
        <v>233.9275370722568</v>
      </c>
    </row>
    <row r="302" spans="1:5">
      <c r="A302">
        <v>300</v>
      </c>
      <c r="B302">
        <v>5260.446682733986</v>
      </c>
      <c r="C302">
        <v>5260.446682733986</v>
      </c>
      <c r="D302">
        <v>747.7207226850333</v>
      </c>
      <c r="E302">
        <v>233.9854996492325</v>
      </c>
    </row>
    <row r="303" spans="1:5">
      <c r="A303">
        <v>301</v>
      </c>
      <c r="B303">
        <v>5260.446682733986</v>
      </c>
      <c r="C303">
        <v>5260.446682733986</v>
      </c>
      <c r="D303">
        <v>747.134441800695</v>
      </c>
      <c r="E303">
        <v>233.3992187648939</v>
      </c>
    </row>
    <row r="304" spans="1:5">
      <c r="A304">
        <v>302</v>
      </c>
      <c r="B304">
        <v>5260.446682733986</v>
      </c>
      <c r="C304">
        <v>5260.446682733986</v>
      </c>
      <c r="D304">
        <v>747.2079067697601</v>
      </c>
      <c r="E304">
        <v>233.4726837339603</v>
      </c>
    </row>
    <row r="305" spans="1:5">
      <c r="A305">
        <v>303</v>
      </c>
      <c r="B305">
        <v>5260.446682733986</v>
      </c>
      <c r="C305">
        <v>5260.446682733986</v>
      </c>
      <c r="D305">
        <v>745.6652978686112</v>
      </c>
      <c r="E305">
        <v>231.9300748328084</v>
      </c>
    </row>
    <row r="306" spans="1:5">
      <c r="A306">
        <v>304</v>
      </c>
      <c r="B306">
        <v>5260.446682733986</v>
      </c>
      <c r="C306">
        <v>5260.446682733986</v>
      </c>
      <c r="D306">
        <v>745.0297816531581</v>
      </c>
      <c r="E306">
        <v>231.2945586173589</v>
      </c>
    </row>
    <row r="307" spans="1:5">
      <c r="A307">
        <v>305</v>
      </c>
      <c r="B307">
        <v>5260.446682733986</v>
      </c>
      <c r="C307">
        <v>5260.446682733986</v>
      </c>
      <c r="D307">
        <v>745.0878220012816</v>
      </c>
      <c r="E307">
        <v>231.3525989654788</v>
      </c>
    </row>
    <row r="308" spans="1:5">
      <c r="A308">
        <v>306</v>
      </c>
      <c r="B308">
        <v>5260.446682733986</v>
      </c>
      <c r="C308">
        <v>5260.446682733986</v>
      </c>
      <c r="D308">
        <v>743.5135565539482</v>
      </c>
      <c r="E308">
        <v>229.7783335181464</v>
      </c>
    </row>
    <row r="309" spans="1:5">
      <c r="A309">
        <v>307</v>
      </c>
      <c r="B309">
        <v>5260.446682733986</v>
      </c>
      <c r="C309">
        <v>5260.446682733986</v>
      </c>
      <c r="D309">
        <v>742.4670401747945</v>
      </c>
      <c r="E309">
        <v>228.7318171389942</v>
      </c>
    </row>
    <row r="310" spans="1:5">
      <c r="A310">
        <v>308</v>
      </c>
      <c r="B310">
        <v>5260.446682733986</v>
      </c>
      <c r="C310">
        <v>5260.446682733986</v>
      </c>
      <c r="D310">
        <v>742.4735620726848</v>
      </c>
      <c r="E310">
        <v>228.7383390368832</v>
      </c>
    </row>
    <row r="311" spans="1:5">
      <c r="A311">
        <v>309</v>
      </c>
      <c r="B311">
        <v>5260.446682733986</v>
      </c>
      <c r="C311">
        <v>5260.446682733986</v>
      </c>
      <c r="D311">
        <v>742.0354151326067</v>
      </c>
      <c r="E311">
        <v>228.3001920968062</v>
      </c>
    </row>
    <row r="312" spans="1:5">
      <c r="A312">
        <v>310</v>
      </c>
      <c r="B312">
        <v>5260.446682733986</v>
      </c>
      <c r="C312">
        <v>5260.446682733986</v>
      </c>
      <c r="D312">
        <v>742.0968808675658</v>
      </c>
      <c r="E312">
        <v>228.3616578317647</v>
      </c>
    </row>
    <row r="313" spans="1:5">
      <c r="A313">
        <v>311</v>
      </c>
      <c r="B313">
        <v>5260.446682733986</v>
      </c>
      <c r="C313">
        <v>5260.446682733986</v>
      </c>
      <c r="D313">
        <v>740.2913964105196</v>
      </c>
      <c r="E313">
        <v>226.5561733747173</v>
      </c>
    </row>
    <row r="314" spans="1:5">
      <c r="A314">
        <v>312</v>
      </c>
      <c r="B314">
        <v>5260.446682733986</v>
      </c>
      <c r="C314">
        <v>5260.446682733986</v>
      </c>
      <c r="D314">
        <v>739.7830921300476</v>
      </c>
      <c r="E314">
        <v>226.0478690942491</v>
      </c>
    </row>
    <row r="315" spans="1:5">
      <c r="A315">
        <v>313</v>
      </c>
      <c r="B315">
        <v>5260.446682733986</v>
      </c>
      <c r="C315">
        <v>5260.446682733986</v>
      </c>
      <c r="D315">
        <v>739.838847799213</v>
      </c>
      <c r="E315">
        <v>226.103624763412</v>
      </c>
    </row>
    <row r="316" spans="1:5">
      <c r="A316">
        <v>314</v>
      </c>
      <c r="B316">
        <v>5260.446682733986</v>
      </c>
      <c r="C316">
        <v>5260.446682733986</v>
      </c>
      <c r="D316">
        <v>738.3063293379462</v>
      </c>
      <c r="E316">
        <v>224.571106302146</v>
      </c>
    </row>
    <row r="317" spans="1:5">
      <c r="A317">
        <v>315</v>
      </c>
      <c r="B317">
        <v>5260.446682733986</v>
      </c>
      <c r="C317">
        <v>5260.446682733986</v>
      </c>
      <c r="D317">
        <v>737.5458641353528</v>
      </c>
      <c r="E317">
        <v>223.8106410995532</v>
      </c>
    </row>
    <row r="318" spans="1:5">
      <c r="A318">
        <v>316</v>
      </c>
      <c r="B318">
        <v>5260.446682733986</v>
      </c>
      <c r="C318">
        <v>5260.446682733986</v>
      </c>
      <c r="D318">
        <v>737.6570742340747</v>
      </c>
      <c r="E318">
        <v>223.9218511982729</v>
      </c>
    </row>
    <row r="319" spans="1:5">
      <c r="A319">
        <v>317</v>
      </c>
      <c r="B319">
        <v>5260.446682733986</v>
      </c>
      <c r="C319">
        <v>5260.446682733986</v>
      </c>
      <c r="D319">
        <v>736.7160284573197</v>
      </c>
      <c r="E319">
        <v>222.9808054215175</v>
      </c>
    </row>
    <row r="320" spans="1:5">
      <c r="A320">
        <v>318</v>
      </c>
      <c r="B320">
        <v>5260.446682733986</v>
      </c>
      <c r="C320">
        <v>5260.446682733986</v>
      </c>
      <c r="D320">
        <v>736.0928921503727</v>
      </c>
      <c r="E320">
        <v>222.3576691145731</v>
      </c>
    </row>
    <row r="321" spans="1:5">
      <c r="A321">
        <v>319</v>
      </c>
      <c r="B321">
        <v>5260.446682733986</v>
      </c>
      <c r="C321">
        <v>5260.446682733986</v>
      </c>
      <c r="D321">
        <v>736.1848855468359</v>
      </c>
      <c r="E321">
        <v>222.4496625110368</v>
      </c>
    </row>
    <row r="322" spans="1:5">
      <c r="A322">
        <v>320</v>
      </c>
      <c r="B322">
        <v>5260.446682733986</v>
      </c>
      <c r="C322">
        <v>5260.446682733986</v>
      </c>
      <c r="D322">
        <v>734.4825698402461</v>
      </c>
      <c r="E322">
        <v>220.747346804445</v>
      </c>
    </row>
    <row r="323" spans="1:5">
      <c r="A323">
        <v>321</v>
      </c>
      <c r="B323">
        <v>5260.446682733986</v>
      </c>
      <c r="C323">
        <v>5260.446682733986</v>
      </c>
      <c r="D323">
        <v>733.8797019660861</v>
      </c>
      <c r="E323">
        <v>220.1444789302843</v>
      </c>
    </row>
    <row r="324" spans="1:5">
      <c r="A324">
        <v>322</v>
      </c>
      <c r="B324">
        <v>5260.446682733986</v>
      </c>
      <c r="C324">
        <v>5260.446682733986</v>
      </c>
      <c r="D324">
        <v>734.009865192439</v>
      </c>
      <c r="E324">
        <v>220.2746421566391</v>
      </c>
    </row>
    <row r="325" spans="1:5">
      <c r="A325">
        <v>323</v>
      </c>
      <c r="B325">
        <v>5260.446682733986</v>
      </c>
      <c r="C325">
        <v>5260.446682733986</v>
      </c>
      <c r="D325">
        <v>733.309429498839</v>
      </c>
      <c r="E325">
        <v>219.574206463038</v>
      </c>
    </row>
    <row r="326" spans="1:5">
      <c r="A326">
        <v>324</v>
      </c>
      <c r="B326">
        <v>5260.446682733986</v>
      </c>
      <c r="C326">
        <v>5260.446682733986</v>
      </c>
      <c r="D326">
        <v>733.401992686331</v>
      </c>
      <c r="E326">
        <v>219.6667696505297</v>
      </c>
    </row>
    <row r="327" spans="1:5">
      <c r="A327">
        <v>325</v>
      </c>
      <c r="B327">
        <v>5260.446682733986</v>
      </c>
      <c r="C327">
        <v>5260.446682733986</v>
      </c>
      <c r="D327">
        <v>732.1905873228578</v>
      </c>
      <c r="E327">
        <v>218.4553642870576</v>
      </c>
    </row>
    <row r="328" spans="1:5">
      <c r="A328">
        <v>326</v>
      </c>
      <c r="B328">
        <v>5260.446682733986</v>
      </c>
      <c r="C328">
        <v>5260.446682733986</v>
      </c>
      <c r="D328">
        <v>731.973973907824</v>
      </c>
      <c r="E328">
        <v>218.2387508720217</v>
      </c>
    </row>
    <row r="329" spans="1:5">
      <c r="A329">
        <v>327</v>
      </c>
      <c r="B329">
        <v>5260.446682733986</v>
      </c>
      <c r="C329">
        <v>5260.446682733986</v>
      </c>
      <c r="D329">
        <v>730.9810612235067</v>
      </c>
      <c r="E329">
        <v>217.2458381877055</v>
      </c>
    </row>
    <row r="330" spans="1:5">
      <c r="A330">
        <v>328</v>
      </c>
      <c r="B330">
        <v>5260.446682733986</v>
      </c>
      <c r="C330">
        <v>5260.446682733986</v>
      </c>
      <c r="D330">
        <v>730.930200682723</v>
      </c>
      <c r="E330">
        <v>217.1949776469215</v>
      </c>
    </row>
    <row r="331" spans="1:5">
      <c r="A331">
        <v>329</v>
      </c>
      <c r="B331">
        <v>5260.446682733986</v>
      </c>
      <c r="C331">
        <v>5260.446682733986</v>
      </c>
      <c r="D331">
        <v>731.1595823491189</v>
      </c>
      <c r="E331">
        <v>217.4243593133174</v>
      </c>
    </row>
    <row r="332" spans="1:5">
      <c r="A332">
        <v>330</v>
      </c>
      <c r="B332">
        <v>5260.446682733986</v>
      </c>
      <c r="C332">
        <v>5260.446682733986</v>
      </c>
      <c r="D332">
        <v>730.016808588926</v>
      </c>
      <c r="E332">
        <v>216.2815855531241</v>
      </c>
    </row>
    <row r="333" spans="1:5">
      <c r="A333">
        <v>331</v>
      </c>
      <c r="B333">
        <v>5260.446682733986</v>
      </c>
      <c r="C333">
        <v>5260.446682733986</v>
      </c>
      <c r="D333">
        <v>729.3262431108382</v>
      </c>
      <c r="E333">
        <v>215.5910200750372</v>
      </c>
    </row>
    <row r="334" spans="1:5">
      <c r="A334">
        <v>332</v>
      </c>
      <c r="B334">
        <v>5260.446682733986</v>
      </c>
      <c r="C334">
        <v>5260.446682733986</v>
      </c>
      <c r="D334">
        <v>728.4585824713246</v>
      </c>
      <c r="E334">
        <v>214.7233594355249</v>
      </c>
    </row>
    <row r="335" spans="1:5">
      <c r="A335">
        <v>333</v>
      </c>
      <c r="B335">
        <v>5260.446682733986</v>
      </c>
      <c r="C335">
        <v>5260.446682733986</v>
      </c>
      <c r="D335">
        <v>727.9091629954758</v>
      </c>
      <c r="E335">
        <v>214.1739399596736</v>
      </c>
    </row>
    <row r="336" spans="1:5">
      <c r="A336">
        <v>334</v>
      </c>
      <c r="B336">
        <v>5260.446682733986</v>
      </c>
      <c r="C336">
        <v>5260.446682733986</v>
      </c>
      <c r="D336">
        <v>727.9495653811348</v>
      </c>
      <c r="E336">
        <v>214.2143423453347</v>
      </c>
    </row>
    <row r="337" spans="1:5">
      <c r="A337">
        <v>335</v>
      </c>
      <c r="B337">
        <v>5260.446682733986</v>
      </c>
      <c r="C337">
        <v>5260.446682733986</v>
      </c>
      <c r="D337">
        <v>727.1377814454283</v>
      </c>
      <c r="E337">
        <v>213.4025584096277</v>
      </c>
    </row>
    <row r="338" spans="1:5">
      <c r="A338">
        <v>336</v>
      </c>
      <c r="B338">
        <v>5260.446682733986</v>
      </c>
      <c r="C338">
        <v>5260.446682733986</v>
      </c>
      <c r="D338">
        <v>726.3840128889856</v>
      </c>
      <c r="E338">
        <v>212.6487898531841</v>
      </c>
    </row>
    <row r="339" spans="1:5">
      <c r="A339">
        <v>337</v>
      </c>
      <c r="B339">
        <v>5260.446682733986</v>
      </c>
      <c r="C339">
        <v>5260.446682733986</v>
      </c>
      <c r="D339">
        <v>726.3774266144535</v>
      </c>
      <c r="E339">
        <v>212.6422035786521</v>
      </c>
    </row>
    <row r="340" spans="1:5">
      <c r="A340">
        <v>338</v>
      </c>
      <c r="B340">
        <v>5260.446682733986</v>
      </c>
      <c r="C340">
        <v>5260.446682733986</v>
      </c>
      <c r="D340">
        <v>726.0290160932751</v>
      </c>
      <c r="E340">
        <v>212.2937930574753</v>
      </c>
    </row>
    <row r="341" spans="1:5">
      <c r="A341">
        <v>339</v>
      </c>
      <c r="B341">
        <v>5260.446682733986</v>
      </c>
      <c r="C341">
        <v>5260.446682733986</v>
      </c>
      <c r="D341">
        <v>726.0440568744768</v>
      </c>
      <c r="E341">
        <v>212.3088338386743</v>
      </c>
    </row>
    <row r="342" spans="1:5">
      <c r="A342">
        <v>340</v>
      </c>
      <c r="B342">
        <v>5260.446682733986</v>
      </c>
      <c r="C342">
        <v>5260.446682733986</v>
      </c>
      <c r="D342">
        <v>725.1556666997304</v>
      </c>
      <c r="E342">
        <v>211.4204436639297</v>
      </c>
    </row>
    <row r="343" spans="1:5">
      <c r="A343">
        <v>341</v>
      </c>
      <c r="B343">
        <v>5260.446682733986</v>
      </c>
      <c r="C343">
        <v>5260.446682733986</v>
      </c>
      <c r="D343">
        <v>724.9219003324378</v>
      </c>
      <c r="E343">
        <v>211.1866772966353</v>
      </c>
    </row>
    <row r="344" spans="1:5">
      <c r="A344">
        <v>342</v>
      </c>
      <c r="B344">
        <v>5260.446682733986</v>
      </c>
      <c r="C344">
        <v>5260.446682733986</v>
      </c>
      <c r="D344">
        <v>724.8943642319266</v>
      </c>
      <c r="E344">
        <v>211.1591411961255</v>
      </c>
    </row>
    <row r="345" spans="1:5">
      <c r="A345">
        <v>343</v>
      </c>
      <c r="B345">
        <v>5260.446682733986</v>
      </c>
      <c r="C345">
        <v>5260.446682733986</v>
      </c>
      <c r="D345">
        <v>724.3665172404602</v>
      </c>
      <c r="E345">
        <v>210.6312942046605</v>
      </c>
    </row>
    <row r="346" spans="1:5">
      <c r="A346">
        <v>344</v>
      </c>
      <c r="B346">
        <v>5260.446682733986</v>
      </c>
      <c r="C346">
        <v>5260.446682733986</v>
      </c>
      <c r="D346">
        <v>724.3654867283498</v>
      </c>
      <c r="E346">
        <v>210.6302636925499</v>
      </c>
    </row>
    <row r="347" spans="1:5">
      <c r="A347">
        <v>345</v>
      </c>
      <c r="B347">
        <v>5260.446682733986</v>
      </c>
      <c r="C347">
        <v>5260.446682733986</v>
      </c>
      <c r="D347">
        <v>723.3586134703141</v>
      </c>
      <c r="E347">
        <v>209.6233904345127</v>
      </c>
    </row>
    <row r="348" spans="1:5">
      <c r="A348">
        <v>346</v>
      </c>
      <c r="B348">
        <v>5260.446682733986</v>
      </c>
      <c r="C348">
        <v>5260.446682733986</v>
      </c>
      <c r="D348">
        <v>722.9008241645388</v>
      </c>
      <c r="E348">
        <v>209.1656011287373</v>
      </c>
    </row>
    <row r="349" spans="1:5">
      <c r="A349">
        <v>347</v>
      </c>
      <c r="B349">
        <v>5260.446682733986</v>
      </c>
      <c r="C349">
        <v>5260.446682733986</v>
      </c>
      <c r="D349">
        <v>722.8591094108239</v>
      </c>
      <c r="E349">
        <v>209.1238863750216</v>
      </c>
    </row>
    <row r="350" spans="1:5">
      <c r="A350">
        <v>348</v>
      </c>
      <c r="B350">
        <v>5260.446682733986</v>
      </c>
      <c r="C350">
        <v>5260.446682733986</v>
      </c>
      <c r="D350">
        <v>721.8683530323734</v>
      </c>
      <c r="E350">
        <v>208.1331299965722</v>
      </c>
    </row>
    <row r="351" spans="1:5">
      <c r="A351">
        <v>349</v>
      </c>
      <c r="B351">
        <v>5260.446682733986</v>
      </c>
      <c r="C351">
        <v>5260.446682733986</v>
      </c>
      <c r="D351">
        <v>721.3906458781528</v>
      </c>
      <c r="E351">
        <v>207.6554228423516</v>
      </c>
    </row>
    <row r="352" spans="1:5">
      <c r="A352">
        <v>350</v>
      </c>
      <c r="B352">
        <v>5260.446682733986</v>
      </c>
      <c r="C352">
        <v>5260.446682733986</v>
      </c>
      <c r="D352">
        <v>721.4783392287027</v>
      </c>
      <c r="E352">
        <v>207.7431161929028</v>
      </c>
    </row>
    <row r="353" spans="1:5">
      <c r="A353">
        <v>351</v>
      </c>
      <c r="B353">
        <v>5260.446682733986</v>
      </c>
      <c r="C353">
        <v>5260.446682733986</v>
      </c>
      <c r="D353">
        <v>720.8199932280772</v>
      </c>
      <c r="E353">
        <v>207.0847701922768</v>
      </c>
    </row>
    <row r="354" spans="1:5">
      <c r="A354">
        <v>352</v>
      </c>
      <c r="B354">
        <v>5260.446682733986</v>
      </c>
      <c r="C354">
        <v>5260.446682733986</v>
      </c>
      <c r="D354">
        <v>720.8447781752702</v>
      </c>
      <c r="E354">
        <v>207.1095551394699</v>
      </c>
    </row>
    <row r="355" spans="1:5">
      <c r="A355">
        <v>353</v>
      </c>
      <c r="B355">
        <v>5260.446682733986</v>
      </c>
      <c r="C355">
        <v>5260.446682733986</v>
      </c>
      <c r="D355">
        <v>719.8475106641453</v>
      </c>
      <c r="E355">
        <v>206.1122876283438</v>
      </c>
    </row>
    <row r="356" spans="1:5">
      <c r="A356">
        <v>354</v>
      </c>
      <c r="B356">
        <v>5260.446682733986</v>
      </c>
      <c r="C356">
        <v>5260.446682733986</v>
      </c>
      <c r="D356">
        <v>719.5540169247124</v>
      </c>
      <c r="E356">
        <v>205.8187938889101</v>
      </c>
    </row>
    <row r="357" spans="1:5">
      <c r="A357">
        <v>355</v>
      </c>
      <c r="B357">
        <v>5260.446682733986</v>
      </c>
      <c r="C357">
        <v>5260.446682733986</v>
      </c>
      <c r="D357">
        <v>719.5642449607926</v>
      </c>
      <c r="E357">
        <v>205.8290219249924</v>
      </c>
    </row>
    <row r="358" spans="1:5">
      <c r="A358">
        <v>356</v>
      </c>
      <c r="B358">
        <v>5260.446682733986</v>
      </c>
      <c r="C358">
        <v>5260.446682733986</v>
      </c>
      <c r="D358">
        <v>718.5982899067085</v>
      </c>
      <c r="E358">
        <v>204.8630668709098</v>
      </c>
    </row>
    <row r="359" spans="1:5">
      <c r="A359">
        <v>357</v>
      </c>
      <c r="B359">
        <v>5260.446682733986</v>
      </c>
      <c r="C359">
        <v>5260.446682733986</v>
      </c>
      <c r="D359">
        <v>718.8171064517242</v>
      </c>
      <c r="E359">
        <v>205.0818834159219</v>
      </c>
    </row>
    <row r="360" spans="1:5">
      <c r="A360">
        <v>358</v>
      </c>
      <c r="B360">
        <v>5260.446682733986</v>
      </c>
      <c r="C360">
        <v>5260.446682733986</v>
      </c>
      <c r="D360">
        <v>718.648032567734</v>
      </c>
      <c r="E360">
        <v>204.9128095319329</v>
      </c>
    </row>
    <row r="361" spans="1:5">
      <c r="A361">
        <v>359</v>
      </c>
      <c r="B361">
        <v>5260.446682733986</v>
      </c>
      <c r="C361">
        <v>5260.446682733986</v>
      </c>
      <c r="D361">
        <v>718.2781015062835</v>
      </c>
      <c r="E361">
        <v>204.5428784704834</v>
      </c>
    </row>
    <row r="362" spans="1:5">
      <c r="A362">
        <v>360</v>
      </c>
      <c r="B362">
        <v>5260.446682733986</v>
      </c>
      <c r="C362">
        <v>5260.446682733986</v>
      </c>
      <c r="D362">
        <v>718.3323517052986</v>
      </c>
      <c r="E362">
        <v>204.5971286694969</v>
      </c>
    </row>
    <row r="363" spans="1:5">
      <c r="A363">
        <v>361</v>
      </c>
      <c r="B363">
        <v>5260.446682733986</v>
      </c>
      <c r="C363">
        <v>5260.446682733986</v>
      </c>
      <c r="D363">
        <v>717.9161440559805</v>
      </c>
      <c r="E363">
        <v>204.1809210201804</v>
      </c>
    </row>
    <row r="364" spans="1:5">
      <c r="A364">
        <v>362</v>
      </c>
      <c r="B364">
        <v>5260.446682733986</v>
      </c>
      <c r="C364">
        <v>5260.446682733986</v>
      </c>
      <c r="D364">
        <v>716.9283783486782</v>
      </c>
      <c r="E364">
        <v>203.1931553128778</v>
      </c>
    </row>
    <row r="365" spans="1:5">
      <c r="A365">
        <v>363</v>
      </c>
      <c r="B365">
        <v>5260.446682733986</v>
      </c>
      <c r="C365">
        <v>5260.446682733986</v>
      </c>
      <c r="D365">
        <v>718.193601421725</v>
      </c>
      <c r="E365">
        <v>204.4583783859251</v>
      </c>
    </row>
    <row r="366" spans="1:5">
      <c r="A366">
        <v>364</v>
      </c>
      <c r="B366">
        <v>5260.446682733986</v>
      </c>
      <c r="C366">
        <v>5260.446682733986</v>
      </c>
      <c r="D366">
        <v>718.3400815470064</v>
      </c>
      <c r="E366">
        <v>204.6048585112053</v>
      </c>
    </row>
    <row r="367" spans="1:5">
      <c r="A367">
        <v>365</v>
      </c>
      <c r="B367">
        <v>5260.446682733986</v>
      </c>
      <c r="C367">
        <v>5260.446682733986</v>
      </c>
      <c r="D367">
        <v>718.5823309865837</v>
      </c>
      <c r="E367">
        <v>204.847107950781</v>
      </c>
    </row>
    <row r="368" spans="1:5">
      <c r="A368">
        <v>366</v>
      </c>
      <c r="B368">
        <v>5260.446682733986</v>
      </c>
      <c r="C368">
        <v>5260.446682733986</v>
      </c>
      <c r="D368">
        <v>718.7080500496706</v>
      </c>
      <c r="E368">
        <v>204.9728270138721</v>
      </c>
    </row>
    <row r="369" spans="1:5">
      <c r="A369">
        <v>367</v>
      </c>
      <c r="B369">
        <v>5260.446682733986</v>
      </c>
      <c r="C369">
        <v>5260.446682733986</v>
      </c>
      <c r="D369">
        <v>718.9577952726818</v>
      </c>
      <c r="E369">
        <v>205.2225722368816</v>
      </c>
    </row>
    <row r="370" spans="1:5">
      <c r="A370">
        <v>368</v>
      </c>
      <c r="B370">
        <v>5260.446682733986</v>
      </c>
      <c r="C370">
        <v>5260.446682733986</v>
      </c>
      <c r="D370">
        <v>719.0842249342808</v>
      </c>
      <c r="E370">
        <v>205.3490018984785</v>
      </c>
    </row>
    <row r="371" spans="1:5">
      <c r="A371">
        <v>369</v>
      </c>
      <c r="B371">
        <v>5260.446682733986</v>
      </c>
      <c r="C371">
        <v>5260.446682733986</v>
      </c>
      <c r="D371">
        <v>718.6721923999588</v>
      </c>
      <c r="E371">
        <v>204.9369693641558</v>
      </c>
    </row>
    <row r="372" spans="1:5">
      <c r="A372">
        <v>370</v>
      </c>
      <c r="B372">
        <v>5260.446682733986</v>
      </c>
      <c r="C372">
        <v>5260.446682733986</v>
      </c>
      <c r="D372">
        <v>718.3008129803775</v>
      </c>
      <c r="E372">
        <v>204.5655899445761</v>
      </c>
    </row>
    <row r="373" spans="1:5">
      <c r="A373">
        <v>371</v>
      </c>
      <c r="B373">
        <v>5260.446682733986</v>
      </c>
      <c r="C373">
        <v>5260.446682733986</v>
      </c>
      <c r="D373">
        <v>717.8263465290303</v>
      </c>
      <c r="E373">
        <v>204.0911234932291</v>
      </c>
    </row>
    <row r="374" spans="1:5">
      <c r="A374">
        <v>372</v>
      </c>
      <c r="B374">
        <v>5260.446682733986</v>
      </c>
      <c r="C374">
        <v>5260.446682733986</v>
      </c>
      <c r="D374">
        <v>717.4121556965684</v>
      </c>
      <c r="E374">
        <v>203.6769326607665</v>
      </c>
    </row>
    <row r="375" spans="1:5">
      <c r="A375">
        <v>373</v>
      </c>
      <c r="B375">
        <v>5260.446682733986</v>
      </c>
      <c r="C375">
        <v>5260.446682733986</v>
      </c>
      <c r="D375">
        <v>717.3568925698758</v>
      </c>
      <c r="E375">
        <v>203.6216695340757</v>
      </c>
    </row>
    <row r="376" spans="1:5">
      <c r="A376">
        <v>374</v>
      </c>
      <c r="B376">
        <v>5260.446682733986</v>
      </c>
      <c r="C376">
        <v>5260.446682733986</v>
      </c>
      <c r="D376">
        <v>716.9337060022683</v>
      </c>
      <c r="E376">
        <v>203.1984829664696</v>
      </c>
    </row>
    <row r="377" spans="1:5">
      <c r="A377">
        <v>375</v>
      </c>
      <c r="B377">
        <v>5260.446682733986</v>
      </c>
      <c r="C377">
        <v>5260.446682733986</v>
      </c>
      <c r="D377">
        <v>716.8387056004899</v>
      </c>
      <c r="E377">
        <v>203.1034825646896</v>
      </c>
    </row>
    <row r="378" spans="1:5">
      <c r="A378">
        <v>376</v>
      </c>
      <c r="B378">
        <v>5260.446682733986</v>
      </c>
      <c r="C378">
        <v>5260.446682733986</v>
      </c>
      <c r="D378">
        <v>716.8295993184937</v>
      </c>
      <c r="E378">
        <v>203.0943762826939</v>
      </c>
    </row>
    <row r="379" spans="1:5">
      <c r="A379">
        <v>377</v>
      </c>
      <c r="B379">
        <v>5260.446682733986</v>
      </c>
      <c r="C379">
        <v>5260.446682733986</v>
      </c>
      <c r="D379">
        <v>716.4743363999338</v>
      </c>
      <c r="E379">
        <v>202.739113364133</v>
      </c>
    </row>
    <row r="380" spans="1:5">
      <c r="A380">
        <v>378</v>
      </c>
      <c r="B380">
        <v>5260.446682733986</v>
      </c>
      <c r="C380">
        <v>5260.446682733986</v>
      </c>
      <c r="D380">
        <v>716.1877249195178</v>
      </c>
      <c r="E380">
        <v>202.4525018837171</v>
      </c>
    </row>
    <row r="381" spans="1:5">
      <c r="A381">
        <v>379</v>
      </c>
      <c r="B381">
        <v>5260.446682733986</v>
      </c>
      <c r="C381">
        <v>5260.446682733986</v>
      </c>
      <c r="D381">
        <v>716.2864301669504</v>
      </c>
      <c r="E381">
        <v>202.5512071311499</v>
      </c>
    </row>
    <row r="382" spans="1:5">
      <c r="A382">
        <v>380</v>
      </c>
      <c r="B382">
        <v>5260.446682733986</v>
      </c>
      <c r="C382">
        <v>5260.446682733986</v>
      </c>
      <c r="D382">
        <v>716.0023902305285</v>
      </c>
      <c r="E382">
        <v>202.2671671947276</v>
      </c>
    </row>
    <row r="383" spans="1:5">
      <c r="A383">
        <v>381</v>
      </c>
      <c r="B383">
        <v>5260.446682733986</v>
      </c>
      <c r="C383">
        <v>5260.446682733986</v>
      </c>
      <c r="D383">
        <v>716.1065102364313</v>
      </c>
      <c r="E383">
        <v>202.3712872006314</v>
      </c>
    </row>
    <row r="384" spans="1:5">
      <c r="A384">
        <v>382</v>
      </c>
      <c r="B384">
        <v>5260.446682733986</v>
      </c>
      <c r="C384">
        <v>5260.446682733986</v>
      </c>
      <c r="D384">
        <v>715.9052803037156</v>
      </c>
      <c r="E384">
        <v>202.1700572679125</v>
      </c>
    </row>
    <row r="385" spans="1:5">
      <c r="A385">
        <v>383</v>
      </c>
      <c r="B385">
        <v>5260.446682733986</v>
      </c>
      <c r="C385">
        <v>5260.446682733986</v>
      </c>
      <c r="D385">
        <v>715.9776700677744</v>
      </c>
      <c r="E385">
        <v>202.2424470319722</v>
      </c>
    </row>
    <row r="386" spans="1:5">
      <c r="A386">
        <v>384</v>
      </c>
      <c r="B386">
        <v>5260.446682733986</v>
      </c>
      <c r="C386">
        <v>5260.446682733986</v>
      </c>
      <c r="D386">
        <v>715.8451267802945</v>
      </c>
      <c r="E386">
        <v>202.1099037444936</v>
      </c>
    </row>
    <row r="387" spans="1:5">
      <c r="A387">
        <v>385</v>
      </c>
      <c r="B387">
        <v>5260.446682733986</v>
      </c>
      <c r="C387">
        <v>5260.446682733986</v>
      </c>
      <c r="D387">
        <v>715.9283310068772</v>
      </c>
      <c r="E387">
        <v>202.1931079710764</v>
      </c>
    </row>
    <row r="388" spans="1:5">
      <c r="A388">
        <v>386</v>
      </c>
      <c r="B388">
        <v>5260.446682733986</v>
      </c>
      <c r="C388">
        <v>5260.446682733986</v>
      </c>
      <c r="D388">
        <v>715.7744654764543</v>
      </c>
      <c r="E388">
        <v>202.0392424406527</v>
      </c>
    </row>
    <row r="389" spans="1:5">
      <c r="A389">
        <v>387</v>
      </c>
      <c r="B389">
        <v>5260.446682733986</v>
      </c>
      <c r="C389">
        <v>5260.446682733986</v>
      </c>
      <c r="D389">
        <v>715.8567320111387</v>
      </c>
      <c r="E389">
        <v>202.1215089753397</v>
      </c>
    </row>
    <row r="390" spans="1:5">
      <c r="A390">
        <v>388</v>
      </c>
      <c r="B390">
        <v>5260.446682733986</v>
      </c>
      <c r="C390">
        <v>5260.446682733986</v>
      </c>
      <c r="D390">
        <v>715.7243782804395</v>
      </c>
      <c r="E390">
        <v>201.9891552446411</v>
      </c>
    </row>
    <row r="391" spans="1:5">
      <c r="A391">
        <v>389</v>
      </c>
      <c r="B391">
        <v>5260.446682733986</v>
      </c>
      <c r="C391">
        <v>5260.446682733986</v>
      </c>
      <c r="D391">
        <v>715.5829843730868</v>
      </c>
      <c r="E391">
        <v>201.8477613372866</v>
      </c>
    </row>
    <row r="392" spans="1:5">
      <c r="A392">
        <v>390</v>
      </c>
      <c r="B392">
        <v>5260.446682733986</v>
      </c>
      <c r="C392">
        <v>5260.446682733986</v>
      </c>
      <c r="D392">
        <v>715.6786228079748</v>
      </c>
      <c r="E392">
        <v>201.9433997721727</v>
      </c>
    </row>
    <row r="393" spans="1:5">
      <c r="A393">
        <v>391</v>
      </c>
      <c r="B393">
        <v>5260.446682733986</v>
      </c>
      <c r="C393">
        <v>5260.446682733986</v>
      </c>
      <c r="D393">
        <v>715.6037000835189</v>
      </c>
      <c r="E393">
        <v>201.8684770477186</v>
      </c>
    </row>
    <row r="394" spans="1:5">
      <c r="A394">
        <v>392</v>
      </c>
      <c r="B394">
        <v>5260.446682733986</v>
      </c>
      <c r="C394">
        <v>5260.446682733986</v>
      </c>
      <c r="D394">
        <v>715.9015705723731</v>
      </c>
      <c r="E394">
        <v>202.1663475365709</v>
      </c>
    </row>
    <row r="395" spans="1:5">
      <c r="A395">
        <v>393</v>
      </c>
      <c r="B395">
        <v>5260.446682733986</v>
      </c>
      <c r="C395">
        <v>5260.446682733986</v>
      </c>
      <c r="D395">
        <v>715.7165738620566</v>
      </c>
      <c r="E395">
        <v>201.9813508262554</v>
      </c>
    </row>
    <row r="396" spans="1:5">
      <c r="A396">
        <v>394</v>
      </c>
      <c r="B396">
        <v>5260.446682733986</v>
      </c>
      <c r="C396">
        <v>5260.446682733986</v>
      </c>
      <c r="D396">
        <v>715.623014134612</v>
      </c>
      <c r="E396">
        <v>201.8877910988123</v>
      </c>
    </row>
    <row r="397" spans="1:5">
      <c r="A397">
        <v>395</v>
      </c>
      <c r="B397">
        <v>5260.446682733986</v>
      </c>
      <c r="C397">
        <v>5260.446682733986</v>
      </c>
      <c r="D397">
        <v>715.4962663670806</v>
      </c>
      <c r="E397">
        <v>201.7610433312795</v>
      </c>
    </row>
    <row r="398" spans="1:5">
      <c r="A398">
        <v>396</v>
      </c>
      <c r="B398">
        <v>5260.446682733986</v>
      </c>
      <c r="C398">
        <v>5260.446682733986</v>
      </c>
      <c r="D398">
        <v>715.5218512159423</v>
      </c>
      <c r="E398">
        <v>201.7866281801406</v>
      </c>
    </row>
    <row r="399" spans="1:5">
      <c r="A399">
        <v>397</v>
      </c>
      <c r="B399">
        <v>5260.446682733986</v>
      </c>
      <c r="C399">
        <v>5260.446682733986</v>
      </c>
      <c r="D399">
        <v>715.6145543226793</v>
      </c>
      <c r="E399">
        <v>201.8793312868772</v>
      </c>
    </row>
    <row r="400" spans="1:5">
      <c r="A400">
        <v>398</v>
      </c>
      <c r="B400">
        <v>5260.446682733986</v>
      </c>
      <c r="C400">
        <v>5260.446682733986</v>
      </c>
      <c r="D400">
        <v>715.749560020542</v>
      </c>
      <c r="E400">
        <v>202.0143369847438</v>
      </c>
    </row>
    <row r="401" spans="1:5">
      <c r="A401">
        <v>399</v>
      </c>
      <c r="B401">
        <v>5260.446682733986</v>
      </c>
      <c r="C401">
        <v>5260.446682733986</v>
      </c>
      <c r="D401">
        <v>714.7335478970276</v>
      </c>
      <c r="E401">
        <v>200.9983248612257</v>
      </c>
    </row>
    <row r="402" spans="1:5">
      <c r="A402">
        <v>400</v>
      </c>
      <c r="B402">
        <v>5260.446682733986</v>
      </c>
      <c r="C402">
        <v>5260.446682733986</v>
      </c>
      <c r="D402">
        <v>715.7430596210411</v>
      </c>
      <c r="E402">
        <v>202.0078365852385</v>
      </c>
    </row>
    <row r="403" spans="1:5">
      <c r="A403">
        <v>401</v>
      </c>
      <c r="B403">
        <v>5260.446682733986</v>
      </c>
      <c r="C403">
        <v>5260.446682733986</v>
      </c>
      <c r="D403">
        <v>715.655021540752</v>
      </c>
      <c r="E403">
        <v>201.9197985049513</v>
      </c>
    </row>
    <row r="404" spans="1:5">
      <c r="A404">
        <v>402</v>
      </c>
      <c r="B404">
        <v>5260.446682733986</v>
      </c>
      <c r="C404">
        <v>5260.446682733986</v>
      </c>
      <c r="D404">
        <v>716.1951981493322</v>
      </c>
      <c r="E404">
        <v>202.4599751135342</v>
      </c>
    </row>
    <row r="405" spans="1:5">
      <c r="A405">
        <v>403</v>
      </c>
      <c r="B405">
        <v>5260.446682733986</v>
      </c>
      <c r="C405">
        <v>5260.446682733986</v>
      </c>
      <c r="D405">
        <v>715.1002091158792</v>
      </c>
      <c r="E405">
        <v>201.3649860800775</v>
      </c>
    </row>
    <row r="406" spans="1:5">
      <c r="A406">
        <v>404</v>
      </c>
      <c r="B406">
        <v>5260.446682733986</v>
      </c>
      <c r="C406">
        <v>5260.446682733986</v>
      </c>
      <c r="D406">
        <v>714.3395557557355</v>
      </c>
      <c r="E406">
        <v>200.604332719935</v>
      </c>
    </row>
    <row r="407" spans="1:5">
      <c r="A407">
        <v>405</v>
      </c>
      <c r="B407">
        <v>5260.446682733986</v>
      </c>
      <c r="C407">
        <v>5260.446682733986</v>
      </c>
      <c r="D407">
        <v>714.4289861168972</v>
      </c>
      <c r="E407">
        <v>200.6937630810968</v>
      </c>
    </row>
    <row r="408" spans="1:5">
      <c r="A408">
        <v>406</v>
      </c>
      <c r="B408">
        <v>5260.446682733986</v>
      </c>
      <c r="C408">
        <v>5260.446682733986</v>
      </c>
      <c r="D408">
        <v>713.5957764374501</v>
      </c>
      <c r="E408">
        <v>199.8605534016503</v>
      </c>
    </row>
    <row r="409" spans="1:5">
      <c r="A409">
        <v>407</v>
      </c>
      <c r="B409">
        <v>5260.446682733986</v>
      </c>
      <c r="C409">
        <v>5260.446682733986</v>
      </c>
      <c r="D409">
        <v>714.1543656838106</v>
      </c>
      <c r="E409">
        <v>200.4191426480106</v>
      </c>
    </row>
    <row r="410" spans="1:5">
      <c r="A410">
        <v>408</v>
      </c>
      <c r="B410">
        <v>5260.446682733986</v>
      </c>
      <c r="C410">
        <v>5260.446682733986</v>
      </c>
      <c r="D410">
        <v>713.6970079512618</v>
      </c>
      <c r="E410">
        <v>199.9617849154598</v>
      </c>
    </row>
    <row r="411" spans="1:5">
      <c r="A411">
        <v>409</v>
      </c>
      <c r="B411">
        <v>5260.446682733986</v>
      </c>
      <c r="C411">
        <v>5260.446682733986</v>
      </c>
      <c r="D411">
        <v>713.4318079083412</v>
      </c>
      <c r="E411">
        <v>199.6965848725424</v>
      </c>
    </row>
    <row r="412" spans="1:5">
      <c r="A412">
        <v>410</v>
      </c>
      <c r="B412">
        <v>5260.446682733986</v>
      </c>
      <c r="C412">
        <v>5260.446682733986</v>
      </c>
      <c r="D412">
        <v>713.1552947568028</v>
      </c>
      <c r="E412">
        <v>199.4200717210047</v>
      </c>
    </row>
    <row r="413" spans="1:5">
      <c r="A413">
        <v>411</v>
      </c>
      <c r="B413">
        <v>5260.446682733986</v>
      </c>
      <c r="C413">
        <v>5260.446682733986</v>
      </c>
      <c r="D413">
        <v>712.6984605747797</v>
      </c>
      <c r="E413">
        <v>198.9632375389782</v>
      </c>
    </row>
    <row r="414" spans="1:5">
      <c r="A414">
        <v>412</v>
      </c>
      <c r="B414">
        <v>5260.446682733986</v>
      </c>
      <c r="C414">
        <v>5260.446682733986</v>
      </c>
      <c r="D414">
        <v>713.2668794685393</v>
      </c>
      <c r="E414">
        <v>199.5316564327383</v>
      </c>
    </row>
    <row r="415" spans="1:5">
      <c r="A415">
        <v>413</v>
      </c>
      <c r="B415">
        <v>5260.446682733986</v>
      </c>
      <c r="C415">
        <v>5260.446682733986</v>
      </c>
      <c r="D415">
        <v>713.3090052991635</v>
      </c>
      <c r="E415">
        <v>199.5737822633635</v>
      </c>
    </row>
    <row r="416" spans="1:5">
      <c r="A416">
        <v>414</v>
      </c>
      <c r="B416">
        <v>5260.446682733986</v>
      </c>
      <c r="C416">
        <v>5260.446682733986</v>
      </c>
      <c r="D416">
        <v>713.1317433825961</v>
      </c>
      <c r="E416">
        <v>199.3965203467952</v>
      </c>
    </row>
    <row r="417" spans="1:5">
      <c r="A417">
        <v>415</v>
      </c>
      <c r="B417">
        <v>5260.446682733986</v>
      </c>
      <c r="C417">
        <v>5260.446682733986</v>
      </c>
      <c r="D417">
        <v>713.2843299238154</v>
      </c>
      <c r="E417">
        <v>199.5491068880134</v>
      </c>
    </row>
    <row r="418" spans="1:5">
      <c r="A418">
        <v>416</v>
      </c>
      <c r="B418">
        <v>5260.446682733986</v>
      </c>
      <c r="C418">
        <v>5260.446682733986</v>
      </c>
      <c r="D418">
        <v>712.9660737163551</v>
      </c>
      <c r="E418">
        <v>199.2308506805549</v>
      </c>
    </row>
    <row r="419" spans="1:5">
      <c r="A419">
        <v>417</v>
      </c>
      <c r="B419">
        <v>5260.446682733986</v>
      </c>
      <c r="C419">
        <v>5260.446682733986</v>
      </c>
      <c r="D419">
        <v>713.2437731161315</v>
      </c>
      <c r="E419">
        <v>199.5085500803323</v>
      </c>
    </row>
    <row r="420" spans="1:5">
      <c r="A420">
        <v>418</v>
      </c>
      <c r="B420">
        <v>5260.446682733986</v>
      </c>
      <c r="C420">
        <v>5260.446682733986</v>
      </c>
      <c r="D420">
        <v>712.8925350379105</v>
      </c>
      <c r="E420">
        <v>199.1573120021077</v>
      </c>
    </row>
    <row r="421" spans="1:5">
      <c r="A421">
        <v>419</v>
      </c>
      <c r="B421">
        <v>5260.446682733986</v>
      </c>
      <c r="C421">
        <v>5260.446682733986</v>
      </c>
      <c r="D421">
        <v>712.7849711178942</v>
      </c>
      <c r="E421">
        <v>199.0497480820935</v>
      </c>
    </row>
    <row r="422" spans="1:5">
      <c r="A422">
        <v>420</v>
      </c>
      <c r="B422">
        <v>5260.446682733986</v>
      </c>
      <c r="C422">
        <v>5260.446682733986</v>
      </c>
      <c r="D422">
        <v>712.7222290931539</v>
      </c>
      <c r="E422">
        <v>198.9870060573524</v>
      </c>
    </row>
    <row r="423" spans="1:5">
      <c r="A423">
        <v>421</v>
      </c>
      <c r="B423">
        <v>5260.446682733986</v>
      </c>
      <c r="C423">
        <v>5260.446682733986</v>
      </c>
      <c r="D423">
        <v>712.7514400636833</v>
      </c>
      <c r="E423">
        <v>199.0162170278824</v>
      </c>
    </row>
    <row r="424" spans="1:5">
      <c r="A424">
        <v>422</v>
      </c>
      <c r="B424">
        <v>5260.446682733986</v>
      </c>
      <c r="C424">
        <v>5260.446682733986</v>
      </c>
      <c r="D424">
        <v>712.7298441408557</v>
      </c>
      <c r="E424">
        <v>198.9946211050546</v>
      </c>
    </row>
    <row r="425" spans="1:5">
      <c r="A425">
        <v>423</v>
      </c>
      <c r="B425">
        <v>5260.446682733986</v>
      </c>
      <c r="C425">
        <v>5260.446682733986</v>
      </c>
      <c r="D425">
        <v>712.6868973455535</v>
      </c>
      <c r="E425">
        <v>198.9516743097533</v>
      </c>
    </row>
    <row r="426" spans="1:5">
      <c r="A426">
        <v>424</v>
      </c>
      <c r="B426">
        <v>5260.446682733986</v>
      </c>
      <c r="C426">
        <v>5260.446682733986</v>
      </c>
      <c r="D426">
        <v>712.5427953360054</v>
      </c>
      <c r="E426">
        <v>198.8075723002044</v>
      </c>
    </row>
    <row r="427" spans="1:5">
      <c r="A427">
        <v>425</v>
      </c>
      <c r="B427">
        <v>5260.446682733986</v>
      </c>
      <c r="C427">
        <v>5260.446682733986</v>
      </c>
      <c r="D427">
        <v>712.5315612920031</v>
      </c>
      <c r="E427">
        <v>198.7963382562032</v>
      </c>
    </row>
    <row r="428" spans="1:5">
      <c r="A428">
        <v>426</v>
      </c>
      <c r="B428">
        <v>5260.446682733986</v>
      </c>
      <c r="C428">
        <v>5260.446682733986</v>
      </c>
      <c r="D428">
        <v>712.3873575690081</v>
      </c>
      <c r="E428">
        <v>198.6521345332074</v>
      </c>
    </row>
    <row r="429" spans="1:5">
      <c r="A429">
        <v>427</v>
      </c>
      <c r="B429">
        <v>5260.446682733986</v>
      </c>
      <c r="C429">
        <v>5260.446682733986</v>
      </c>
      <c r="D429">
        <v>712.3506414417773</v>
      </c>
      <c r="E429">
        <v>198.6154184059772</v>
      </c>
    </row>
    <row r="430" spans="1:5">
      <c r="A430">
        <v>428</v>
      </c>
      <c r="B430">
        <v>5260.446682733986</v>
      </c>
      <c r="C430">
        <v>5260.446682733986</v>
      </c>
      <c r="D430">
        <v>712.2557791465409</v>
      </c>
      <c r="E430">
        <v>198.5205561107414</v>
      </c>
    </row>
    <row r="431" spans="1:5">
      <c r="A431">
        <v>429</v>
      </c>
      <c r="B431">
        <v>5260.446682733986</v>
      </c>
      <c r="C431">
        <v>5260.446682733986</v>
      </c>
      <c r="D431">
        <v>712.2256271978051</v>
      </c>
      <c r="E431">
        <v>198.4904041620057</v>
      </c>
    </row>
    <row r="432" spans="1:5">
      <c r="A432">
        <v>430</v>
      </c>
      <c r="B432">
        <v>5260.446682733986</v>
      </c>
      <c r="C432">
        <v>5260.446682733986</v>
      </c>
      <c r="D432">
        <v>711.8862959479656</v>
      </c>
      <c r="E432">
        <v>198.1510729121653</v>
      </c>
    </row>
    <row r="433" spans="1:5">
      <c r="A433">
        <v>431</v>
      </c>
      <c r="B433">
        <v>5260.446682733986</v>
      </c>
      <c r="C433">
        <v>5260.446682733986</v>
      </c>
      <c r="D433">
        <v>712.258994610359</v>
      </c>
      <c r="E433">
        <v>198.5237715745575</v>
      </c>
    </row>
    <row r="434" spans="1:5">
      <c r="A434">
        <v>432</v>
      </c>
      <c r="B434">
        <v>5260.446682733986</v>
      </c>
      <c r="C434">
        <v>5260.446682733986</v>
      </c>
      <c r="D434">
        <v>711.9711411399435</v>
      </c>
      <c r="E434">
        <v>198.2359181041416</v>
      </c>
    </row>
    <row r="435" spans="1:5">
      <c r="A435">
        <v>433</v>
      </c>
      <c r="B435">
        <v>5260.446682733986</v>
      </c>
      <c r="C435">
        <v>5260.446682733986</v>
      </c>
      <c r="D435">
        <v>712.133815556347</v>
      </c>
      <c r="E435">
        <v>198.3985925205463</v>
      </c>
    </row>
    <row r="436" spans="1:5">
      <c r="A436">
        <v>434</v>
      </c>
      <c r="B436">
        <v>5260.446682733986</v>
      </c>
      <c r="C436">
        <v>5260.446682733986</v>
      </c>
      <c r="D436">
        <v>712.2848912314757</v>
      </c>
      <c r="E436">
        <v>198.5496681956753</v>
      </c>
    </row>
    <row r="437" spans="1:5">
      <c r="A437">
        <v>435</v>
      </c>
      <c r="B437">
        <v>5260.446682733986</v>
      </c>
      <c r="C437">
        <v>5260.446682733986</v>
      </c>
      <c r="D437">
        <v>712.1385865775188</v>
      </c>
      <c r="E437">
        <v>198.4033635417165</v>
      </c>
    </row>
    <row r="438" spans="1:5">
      <c r="A438">
        <v>436</v>
      </c>
      <c r="B438">
        <v>5260.446682733986</v>
      </c>
      <c r="C438">
        <v>5260.446682733986</v>
      </c>
      <c r="D438">
        <v>711.9441535060279</v>
      </c>
      <c r="E438">
        <v>198.2089304702263</v>
      </c>
    </row>
    <row r="439" spans="1:5">
      <c r="A439">
        <v>437</v>
      </c>
      <c r="B439">
        <v>5260.446682733986</v>
      </c>
      <c r="C439">
        <v>5260.446682733986</v>
      </c>
      <c r="D439">
        <v>712.2054730330154</v>
      </c>
      <c r="E439">
        <v>198.4702499972139</v>
      </c>
    </row>
    <row r="440" spans="1:5">
      <c r="A440">
        <v>438</v>
      </c>
      <c r="B440">
        <v>5260.446682733986</v>
      </c>
      <c r="C440">
        <v>5260.446682733986</v>
      </c>
      <c r="D440">
        <v>712.2547273651622</v>
      </c>
      <c r="E440">
        <v>198.5195043293598</v>
      </c>
    </row>
    <row r="441" spans="1:5">
      <c r="A441">
        <v>439</v>
      </c>
      <c r="B441">
        <v>5260.446682733986</v>
      </c>
      <c r="C441">
        <v>5260.446682733986</v>
      </c>
      <c r="D441">
        <v>712.6946412758653</v>
      </c>
      <c r="E441">
        <v>198.9594182400648</v>
      </c>
    </row>
    <row r="442" spans="1:5">
      <c r="A442">
        <v>440</v>
      </c>
      <c r="B442">
        <v>5260.446682733986</v>
      </c>
      <c r="C442">
        <v>5260.446682733986</v>
      </c>
      <c r="D442">
        <v>711.846241720059</v>
      </c>
      <c r="E442">
        <v>198.111018684257</v>
      </c>
    </row>
    <row r="443" spans="1:5">
      <c r="A443">
        <v>441</v>
      </c>
      <c r="B443">
        <v>5260.446682733986</v>
      </c>
      <c r="C443">
        <v>5260.446682733986</v>
      </c>
      <c r="D443">
        <v>712.3933934191526</v>
      </c>
      <c r="E443">
        <v>198.6581703833533</v>
      </c>
    </row>
    <row r="444" spans="1:5">
      <c r="A444">
        <v>442</v>
      </c>
      <c r="B444">
        <v>5260.446682733986</v>
      </c>
      <c r="C444">
        <v>5260.446682733986</v>
      </c>
      <c r="D444">
        <v>712.058552367616</v>
      </c>
      <c r="E444">
        <v>198.3233293318164</v>
      </c>
    </row>
    <row r="445" spans="1:5">
      <c r="A445">
        <v>443</v>
      </c>
      <c r="B445">
        <v>5260.446682733986</v>
      </c>
      <c r="C445">
        <v>5260.446682733986</v>
      </c>
      <c r="D445">
        <v>712.3674534614939</v>
      </c>
      <c r="E445">
        <v>198.6322304256931</v>
      </c>
    </row>
    <row r="446" spans="1:5">
      <c r="A446">
        <v>444</v>
      </c>
      <c r="B446">
        <v>5260.446682733986</v>
      </c>
      <c r="C446">
        <v>5260.446682733986</v>
      </c>
      <c r="D446">
        <v>713.057173795108</v>
      </c>
      <c r="E446">
        <v>199.3219507593075</v>
      </c>
    </row>
    <row r="447" spans="1:5">
      <c r="A447">
        <v>445</v>
      </c>
      <c r="B447">
        <v>5260.446682733986</v>
      </c>
      <c r="C447">
        <v>5260.446682733986</v>
      </c>
      <c r="D447">
        <v>712.6936529206338</v>
      </c>
      <c r="E447">
        <v>198.9584298848328</v>
      </c>
    </row>
    <row r="448" spans="1:5">
      <c r="A448">
        <v>446</v>
      </c>
      <c r="B448">
        <v>5260.446682733986</v>
      </c>
      <c r="C448">
        <v>5260.446682733986</v>
      </c>
      <c r="D448">
        <v>712.3831915154298</v>
      </c>
      <c r="E448">
        <v>198.6479684796303</v>
      </c>
    </row>
    <row r="449" spans="1:5">
      <c r="A449">
        <v>447</v>
      </c>
      <c r="B449">
        <v>5260.446682733986</v>
      </c>
      <c r="C449">
        <v>5260.446682733986</v>
      </c>
      <c r="D449">
        <v>712.2216255557479</v>
      </c>
      <c r="E449">
        <v>198.4864025199471</v>
      </c>
    </row>
    <row r="450" spans="1:5">
      <c r="A450">
        <v>448</v>
      </c>
      <c r="B450">
        <v>5260.446682733986</v>
      </c>
      <c r="C450">
        <v>5260.446682733986</v>
      </c>
      <c r="D450">
        <v>712.4111166164856</v>
      </c>
      <c r="E450">
        <v>198.6758935806852</v>
      </c>
    </row>
    <row r="451" spans="1:5">
      <c r="A451">
        <v>449</v>
      </c>
      <c r="B451">
        <v>5260.446682733986</v>
      </c>
      <c r="C451">
        <v>5260.446682733986</v>
      </c>
      <c r="D451">
        <v>713.0022588933062</v>
      </c>
      <c r="E451">
        <v>199.2670358575057</v>
      </c>
    </row>
    <row r="452" spans="1:5">
      <c r="A452">
        <v>450</v>
      </c>
      <c r="B452">
        <v>5260.446682733986</v>
      </c>
      <c r="C452">
        <v>5260.446682733986</v>
      </c>
      <c r="D452">
        <v>712.7317001895244</v>
      </c>
      <c r="E452">
        <v>198.9964771537232</v>
      </c>
    </row>
    <row r="453" spans="1:5">
      <c r="A453">
        <v>451</v>
      </c>
      <c r="B453">
        <v>5260.446682733986</v>
      </c>
      <c r="C453">
        <v>5260.446682733986</v>
      </c>
      <c r="D453">
        <v>713.2167805180405</v>
      </c>
      <c r="E453">
        <v>199.48155748224</v>
      </c>
    </row>
    <row r="454" spans="1:5">
      <c r="A454">
        <v>452</v>
      </c>
      <c r="B454">
        <v>5260.446682733986</v>
      </c>
      <c r="C454">
        <v>5260.446682733986</v>
      </c>
      <c r="D454">
        <v>713.434626159293</v>
      </c>
      <c r="E454">
        <v>199.6994031234936</v>
      </c>
    </row>
    <row r="455" spans="1:5">
      <c r="A455">
        <v>453</v>
      </c>
      <c r="B455">
        <v>5260.446682733986</v>
      </c>
      <c r="C455">
        <v>5260.446682733986</v>
      </c>
      <c r="D455">
        <v>713.0452041319766</v>
      </c>
      <c r="E455">
        <v>199.3099810961758</v>
      </c>
    </row>
    <row r="456" spans="1:5">
      <c r="A456">
        <v>454</v>
      </c>
      <c r="B456">
        <v>5260.446682733986</v>
      </c>
      <c r="C456">
        <v>5260.446682733986</v>
      </c>
      <c r="D456">
        <v>713.1645613471692</v>
      </c>
      <c r="E456">
        <v>199.429338311369</v>
      </c>
    </row>
    <row r="457" spans="1:5">
      <c r="A457">
        <v>455</v>
      </c>
      <c r="B457">
        <v>5260.446682733986</v>
      </c>
      <c r="C457">
        <v>5260.446682733986</v>
      </c>
      <c r="D457">
        <v>713.364785010433</v>
      </c>
      <c r="E457">
        <v>199.6295619746327</v>
      </c>
    </row>
    <row r="458" spans="1:5">
      <c r="A458">
        <v>456</v>
      </c>
      <c r="B458">
        <v>5260.446682733986</v>
      </c>
      <c r="C458">
        <v>5260.446682733986</v>
      </c>
      <c r="D458">
        <v>713.2656903221747</v>
      </c>
      <c r="E458">
        <v>199.5304672863733</v>
      </c>
    </row>
    <row r="459" spans="1:5">
      <c r="A459">
        <v>457</v>
      </c>
      <c r="B459">
        <v>5260.446682733986</v>
      </c>
      <c r="C459">
        <v>5260.446682733986</v>
      </c>
      <c r="D459">
        <v>712.3562257847061</v>
      </c>
      <c r="E459">
        <v>198.621002748905</v>
      </c>
    </row>
    <row r="460" spans="1:5">
      <c r="A460">
        <v>458</v>
      </c>
      <c r="B460">
        <v>5260.446682733986</v>
      </c>
      <c r="C460">
        <v>5260.446682733986</v>
      </c>
      <c r="D460">
        <v>713.3754855438012</v>
      </c>
      <c r="E460">
        <v>199.640262508</v>
      </c>
    </row>
    <row r="461" spans="1:5">
      <c r="A461">
        <v>459</v>
      </c>
      <c r="B461">
        <v>5260.446682733986</v>
      </c>
      <c r="C461">
        <v>5260.446682733986</v>
      </c>
      <c r="D461">
        <v>713.427266237631</v>
      </c>
      <c r="E461">
        <v>199.6920432018306</v>
      </c>
    </row>
    <row r="462" spans="1:5">
      <c r="A462">
        <v>460</v>
      </c>
      <c r="B462">
        <v>5260.446682733986</v>
      </c>
      <c r="C462">
        <v>5260.446682733986</v>
      </c>
      <c r="D462">
        <v>713.313449572949</v>
      </c>
      <c r="E462">
        <v>199.5782265371471</v>
      </c>
    </row>
    <row r="463" spans="1:5">
      <c r="A463">
        <v>461</v>
      </c>
      <c r="B463">
        <v>5260.446682733986</v>
      </c>
      <c r="C463">
        <v>5260.446682733986</v>
      </c>
      <c r="D463">
        <v>713.4399649090004</v>
      </c>
      <c r="E463">
        <v>199.7047418731978</v>
      </c>
    </row>
    <row r="464" spans="1:5">
      <c r="A464">
        <v>462</v>
      </c>
      <c r="B464">
        <v>5260.446682733986</v>
      </c>
      <c r="C464">
        <v>5260.446682733986</v>
      </c>
      <c r="D464">
        <v>713.2943232067095</v>
      </c>
      <c r="E464">
        <v>199.55910017091</v>
      </c>
    </row>
    <row r="465" spans="1:5">
      <c r="A465">
        <v>463</v>
      </c>
      <c r="B465">
        <v>5260.446682733986</v>
      </c>
      <c r="C465">
        <v>5260.446682733986</v>
      </c>
      <c r="D465">
        <v>713.2910417437404</v>
      </c>
      <c r="E465">
        <v>199.5558187079384</v>
      </c>
    </row>
    <row r="466" spans="1:5">
      <c r="A466">
        <v>464</v>
      </c>
      <c r="B466">
        <v>5260.446682733986</v>
      </c>
      <c r="C466">
        <v>5260.446682733986</v>
      </c>
      <c r="D466">
        <v>713.2160744550846</v>
      </c>
      <c r="E466">
        <v>199.480851419283</v>
      </c>
    </row>
    <row r="467" spans="1:5">
      <c r="A467">
        <v>465</v>
      </c>
      <c r="B467">
        <v>5260.446682733986</v>
      </c>
      <c r="C467">
        <v>5260.446682733986</v>
      </c>
      <c r="D467">
        <v>713.4281193151764</v>
      </c>
      <c r="E467">
        <v>199.6928962793768</v>
      </c>
    </row>
    <row r="468" spans="1:5">
      <c r="A468">
        <v>466</v>
      </c>
      <c r="B468">
        <v>5260.446682733986</v>
      </c>
      <c r="C468">
        <v>5260.446682733986</v>
      </c>
      <c r="D468">
        <v>713.2165959025126</v>
      </c>
      <c r="E468">
        <v>199.4813728667109</v>
      </c>
    </row>
    <row r="469" spans="1:5">
      <c r="A469">
        <v>467</v>
      </c>
      <c r="B469">
        <v>5260.446682733986</v>
      </c>
      <c r="C469">
        <v>5260.446682733986</v>
      </c>
      <c r="D469">
        <v>713.3411207753062</v>
      </c>
      <c r="E469">
        <v>199.605897739505</v>
      </c>
    </row>
    <row r="470" spans="1:5">
      <c r="A470">
        <v>468</v>
      </c>
      <c r="B470">
        <v>5260.446682733986</v>
      </c>
      <c r="C470">
        <v>5260.446682733986</v>
      </c>
      <c r="D470">
        <v>713.2770603212218</v>
      </c>
      <c r="E470">
        <v>199.5418372854216</v>
      </c>
    </row>
    <row r="471" spans="1:5">
      <c r="A471">
        <v>469</v>
      </c>
      <c r="B471">
        <v>5260.446682733986</v>
      </c>
      <c r="C471">
        <v>5260.446682733986</v>
      </c>
      <c r="D471">
        <v>713.4141570999283</v>
      </c>
      <c r="E471">
        <v>199.6789340641268</v>
      </c>
    </row>
    <row r="472" spans="1:5">
      <c r="A472">
        <v>470</v>
      </c>
      <c r="B472">
        <v>5260.446682733986</v>
      </c>
      <c r="C472">
        <v>5260.446682733986</v>
      </c>
      <c r="D472">
        <v>713.4694441627212</v>
      </c>
      <c r="E472">
        <v>199.7342211269196</v>
      </c>
    </row>
    <row r="473" spans="1:5">
      <c r="A473">
        <v>471</v>
      </c>
      <c r="B473">
        <v>5260.446682733986</v>
      </c>
      <c r="C473">
        <v>5260.446682733986</v>
      </c>
      <c r="D473">
        <v>712.9574234498243</v>
      </c>
      <c r="E473">
        <v>199.2222004140237</v>
      </c>
    </row>
    <row r="474" spans="1:5">
      <c r="A474">
        <v>472</v>
      </c>
      <c r="B474">
        <v>5260.446682733986</v>
      </c>
      <c r="C474">
        <v>5260.446682733986</v>
      </c>
      <c r="D474">
        <v>712.9115519514801</v>
      </c>
      <c r="E474">
        <v>199.1763289156793</v>
      </c>
    </row>
    <row r="475" spans="1:5">
      <c r="A475">
        <v>473</v>
      </c>
      <c r="B475">
        <v>5260.446682733986</v>
      </c>
      <c r="C475">
        <v>5260.446682733986</v>
      </c>
      <c r="D475">
        <v>712.7757436744923</v>
      </c>
      <c r="E475">
        <v>199.0405206386911</v>
      </c>
    </row>
    <row r="476" spans="1:5">
      <c r="A476">
        <v>474</v>
      </c>
      <c r="B476">
        <v>5260.446682733986</v>
      </c>
      <c r="C476">
        <v>5260.446682733986</v>
      </c>
      <c r="D476">
        <v>712.8481587033518</v>
      </c>
      <c r="E476">
        <v>199.1129356675516</v>
      </c>
    </row>
    <row r="477" spans="1:5">
      <c r="A477">
        <v>475</v>
      </c>
      <c r="B477">
        <v>5260.446682733986</v>
      </c>
      <c r="C477">
        <v>5260.446682733986</v>
      </c>
      <c r="D477">
        <v>712.3704146501073</v>
      </c>
      <c r="E477">
        <v>198.6351916143059</v>
      </c>
    </row>
    <row r="478" spans="1:5">
      <c r="A478">
        <v>476</v>
      </c>
      <c r="B478">
        <v>5260.446682733986</v>
      </c>
      <c r="C478">
        <v>5260.446682733986</v>
      </c>
      <c r="D478">
        <v>712.320397864396</v>
      </c>
      <c r="E478">
        <v>198.5851748285941</v>
      </c>
    </row>
    <row r="479" spans="1:5">
      <c r="A479">
        <v>477</v>
      </c>
      <c r="B479">
        <v>5260.446682733986</v>
      </c>
      <c r="C479">
        <v>5260.446682733986</v>
      </c>
      <c r="D479">
        <v>712.2351737453463</v>
      </c>
      <c r="E479">
        <v>198.4999507095441</v>
      </c>
    </row>
    <row r="480" spans="1:5">
      <c r="A480">
        <v>478</v>
      </c>
      <c r="B480">
        <v>5260.446682733986</v>
      </c>
      <c r="C480">
        <v>5260.446682733986</v>
      </c>
      <c r="D480">
        <v>712.3591582780649</v>
      </c>
      <c r="E480">
        <v>198.623935242264</v>
      </c>
    </row>
    <row r="481" spans="1:5">
      <c r="A481">
        <v>479</v>
      </c>
      <c r="B481">
        <v>5260.446682733986</v>
      </c>
      <c r="C481">
        <v>5260.446682733986</v>
      </c>
      <c r="D481">
        <v>712.5214148230435</v>
      </c>
      <c r="E481">
        <v>198.7861917872418</v>
      </c>
    </row>
    <row r="482" spans="1:5">
      <c r="A482">
        <v>480</v>
      </c>
      <c r="B482">
        <v>5260.446682733986</v>
      </c>
      <c r="C482">
        <v>5260.446682733986</v>
      </c>
      <c r="D482">
        <v>712.4801951466105</v>
      </c>
      <c r="E482">
        <v>198.7449721108093</v>
      </c>
    </row>
    <row r="483" spans="1:5">
      <c r="A483">
        <v>481</v>
      </c>
      <c r="B483">
        <v>5260.446682733986</v>
      </c>
      <c r="C483">
        <v>5260.446682733986</v>
      </c>
      <c r="D483">
        <v>712.382289390944</v>
      </c>
      <c r="E483">
        <v>198.6470663551442</v>
      </c>
    </row>
    <row r="484" spans="1:5">
      <c r="A484">
        <v>482</v>
      </c>
      <c r="B484">
        <v>5260.446682733986</v>
      </c>
      <c r="C484">
        <v>5260.446682733986</v>
      </c>
      <c r="D484">
        <v>712.2323469704121</v>
      </c>
      <c r="E484">
        <v>198.4971239346112</v>
      </c>
    </row>
    <row r="485" spans="1:5">
      <c r="A485">
        <v>483</v>
      </c>
      <c r="B485">
        <v>5260.446682733986</v>
      </c>
      <c r="C485">
        <v>5260.446682733986</v>
      </c>
      <c r="D485">
        <v>713.1248586557167</v>
      </c>
      <c r="E485">
        <v>199.3896356199137</v>
      </c>
    </row>
    <row r="486" spans="1:5">
      <c r="A486">
        <v>484</v>
      </c>
      <c r="B486">
        <v>5260.446682733986</v>
      </c>
      <c r="C486">
        <v>5260.446682733986</v>
      </c>
      <c r="D486">
        <v>712.4642547537944</v>
      </c>
      <c r="E486">
        <v>198.7290317179912</v>
      </c>
    </row>
    <row r="487" spans="1:5">
      <c r="A487">
        <v>485</v>
      </c>
      <c r="B487">
        <v>5260.446682733986</v>
      </c>
      <c r="C487">
        <v>5260.446682733986</v>
      </c>
      <c r="D487">
        <v>711.6370211214398</v>
      </c>
      <c r="E487">
        <v>197.9017980856374</v>
      </c>
    </row>
    <row r="488" spans="1:5">
      <c r="A488">
        <v>486</v>
      </c>
      <c r="B488">
        <v>5260.446682733986</v>
      </c>
      <c r="C488">
        <v>5260.446682733986</v>
      </c>
      <c r="D488">
        <v>712.303412161481</v>
      </c>
      <c r="E488">
        <v>198.5681891256808</v>
      </c>
    </row>
    <row r="489" spans="1:5">
      <c r="A489">
        <v>487</v>
      </c>
      <c r="B489">
        <v>5260.446682733986</v>
      </c>
      <c r="C489">
        <v>5260.446682733986</v>
      </c>
      <c r="D489">
        <v>711.8871494025242</v>
      </c>
      <c r="E489">
        <v>198.1519263667231</v>
      </c>
    </row>
    <row r="490" spans="1:5">
      <c r="A490">
        <v>488</v>
      </c>
      <c r="B490">
        <v>5260.446682733986</v>
      </c>
      <c r="C490">
        <v>5260.446682733986</v>
      </c>
      <c r="D490">
        <v>712.1260198357415</v>
      </c>
      <c r="E490">
        <v>198.3907967999415</v>
      </c>
    </row>
    <row r="491" spans="1:5">
      <c r="A491">
        <v>489</v>
      </c>
      <c r="B491">
        <v>5260.446682733986</v>
      </c>
      <c r="C491">
        <v>5260.446682733986</v>
      </c>
      <c r="D491">
        <v>712.4902931545915</v>
      </c>
      <c r="E491">
        <v>198.7550701187885</v>
      </c>
    </row>
    <row r="492" spans="1:5">
      <c r="A492">
        <v>490</v>
      </c>
      <c r="B492">
        <v>5260.446682733986</v>
      </c>
      <c r="C492">
        <v>5260.446682733986</v>
      </c>
      <c r="D492">
        <v>712.7009447441419</v>
      </c>
      <c r="E492">
        <v>198.965721708343</v>
      </c>
    </row>
    <row r="493" spans="1:5">
      <c r="A493">
        <v>491</v>
      </c>
      <c r="B493">
        <v>5260.446682733986</v>
      </c>
      <c r="C493">
        <v>5260.446682733986</v>
      </c>
      <c r="D493">
        <v>712.8069606016892</v>
      </c>
      <c r="E493">
        <v>199.0717375658879</v>
      </c>
    </row>
    <row r="494" spans="1:5">
      <c r="A494">
        <v>492</v>
      </c>
      <c r="B494">
        <v>5260.446682733986</v>
      </c>
      <c r="C494">
        <v>5260.446682733986</v>
      </c>
      <c r="D494">
        <v>713.0981674332739</v>
      </c>
      <c r="E494">
        <v>199.3629443974716</v>
      </c>
    </row>
    <row r="495" spans="1:5">
      <c r="A495">
        <v>493</v>
      </c>
      <c r="B495">
        <v>5260.446682733986</v>
      </c>
      <c r="C495">
        <v>5260.446682733986</v>
      </c>
      <c r="D495">
        <v>712.4042324806428</v>
      </c>
      <c r="E495">
        <v>198.6690094448417</v>
      </c>
    </row>
    <row r="496" spans="1:5">
      <c r="A496">
        <v>494</v>
      </c>
      <c r="B496">
        <v>5260.446682733986</v>
      </c>
      <c r="C496">
        <v>5260.446682733986</v>
      </c>
      <c r="D496">
        <v>712.7944811356243</v>
      </c>
      <c r="E496">
        <v>199.059258099822</v>
      </c>
    </row>
    <row r="497" spans="1:5">
      <c r="A497">
        <v>495</v>
      </c>
      <c r="B497">
        <v>5260.446682733986</v>
      </c>
      <c r="C497">
        <v>5260.446682733986</v>
      </c>
      <c r="D497">
        <v>712.2386274913928</v>
      </c>
      <c r="E497">
        <v>198.5034044555915</v>
      </c>
    </row>
    <row r="498" spans="1:5">
      <c r="A498">
        <v>496</v>
      </c>
      <c r="B498">
        <v>5260.446682733986</v>
      </c>
      <c r="C498">
        <v>5260.446682733986</v>
      </c>
      <c r="D498">
        <v>712.3658244696209</v>
      </c>
      <c r="E498">
        <v>198.6306014338197</v>
      </c>
    </row>
    <row r="499" spans="1:5">
      <c r="A499">
        <v>497</v>
      </c>
      <c r="B499">
        <v>5260.446682733986</v>
      </c>
      <c r="C499">
        <v>5260.446682733986</v>
      </c>
      <c r="D499">
        <v>712.3732786858765</v>
      </c>
      <c r="E499">
        <v>198.6380556500763</v>
      </c>
    </row>
    <row r="500" spans="1:5">
      <c r="A500">
        <v>498</v>
      </c>
      <c r="B500">
        <v>5260.446682733986</v>
      </c>
      <c r="C500">
        <v>5260.446682733986</v>
      </c>
      <c r="D500">
        <v>712.4195623669835</v>
      </c>
      <c r="E500">
        <v>198.6843393311844</v>
      </c>
    </row>
    <row r="501" spans="1:5">
      <c r="A501">
        <v>499</v>
      </c>
      <c r="B501">
        <v>5260.446682733986</v>
      </c>
      <c r="C501">
        <v>5260.446682733986</v>
      </c>
      <c r="D501">
        <v>712.5714078749888</v>
      </c>
      <c r="E501">
        <v>198.8361848391875</v>
      </c>
    </row>
    <row r="502" spans="1:5">
      <c r="A502">
        <v>500</v>
      </c>
      <c r="B502">
        <v>5260.446682733986</v>
      </c>
      <c r="C502">
        <v>5260.446682733986</v>
      </c>
      <c r="D502">
        <v>713.0388503848015</v>
      </c>
      <c r="E502">
        <v>199.303627349002</v>
      </c>
    </row>
    <row r="503" spans="1:5">
      <c r="A503">
        <v>501</v>
      </c>
      <c r="B503">
        <v>5260.446682733986</v>
      </c>
      <c r="C503">
        <v>5260.446682733986</v>
      </c>
      <c r="D503">
        <v>712.4782833621375</v>
      </c>
      <c r="E503">
        <v>198.7430603263355</v>
      </c>
    </row>
    <row r="504" spans="1:5">
      <c r="A504">
        <v>502</v>
      </c>
      <c r="B504">
        <v>5260.446682733986</v>
      </c>
      <c r="C504">
        <v>5260.446682733986</v>
      </c>
      <c r="D504">
        <v>712.3860249372246</v>
      </c>
      <c r="E504">
        <v>198.6508019014238</v>
      </c>
    </row>
    <row r="505" spans="1:5">
      <c r="A505">
        <v>503</v>
      </c>
      <c r="B505">
        <v>5260.446682733986</v>
      </c>
      <c r="C505">
        <v>5260.446682733986</v>
      </c>
      <c r="D505">
        <v>712.4571429228914</v>
      </c>
      <c r="E505">
        <v>198.7219198870924</v>
      </c>
    </row>
    <row r="506" spans="1:5">
      <c r="A506">
        <v>504</v>
      </c>
      <c r="B506">
        <v>5260.446682733986</v>
      </c>
      <c r="C506">
        <v>5260.446682733986</v>
      </c>
      <c r="D506">
        <v>712.4344049358369</v>
      </c>
      <c r="E506">
        <v>198.6991819000361</v>
      </c>
    </row>
    <row r="507" spans="1:5">
      <c r="A507">
        <v>505</v>
      </c>
      <c r="B507">
        <v>5260.446682733986</v>
      </c>
      <c r="C507">
        <v>5260.446682733986</v>
      </c>
      <c r="D507">
        <v>712.4942997851695</v>
      </c>
      <c r="E507">
        <v>198.7590767493679</v>
      </c>
    </row>
    <row r="508" spans="1:5">
      <c r="A508">
        <v>506</v>
      </c>
      <c r="B508">
        <v>5260.446682733986</v>
      </c>
      <c r="C508">
        <v>5260.446682733986</v>
      </c>
      <c r="D508">
        <v>712.5289452435362</v>
      </c>
      <c r="E508">
        <v>198.7937222077361</v>
      </c>
    </row>
    <row r="509" spans="1:5">
      <c r="A509">
        <v>507</v>
      </c>
      <c r="B509">
        <v>5260.446682733986</v>
      </c>
      <c r="C509">
        <v>5260.446682733986</v>
      </c>
      <c r="D509">
        <v>712.2239490564942</v>
      </c>
      <c r="E509">
        <v>198.4887260206929</v>
      </c>
    </row>
    <row r="510" spans="1:5">
      <c r="A510">
        <v>508</v>
      </c>
      <c r="B510">
        <v>5260.446682733986</v>
      </c>
      <c r="C510">
        <v>5260.446682733986</v>
      </c>
      <c r="D510">
        <v>712.2205268786349</v>
      </c>
      <c r="E510">
        <v>198.4853038428334</v>
      </c>
    </row>
    <row r="511" spans="1:5">
      <c r="A511">
        <v>509</v>
      </c>
      <c r="B511">
        <v>5260.446682733986</v>
      </c>
      <c r="C511">
        <v>5260.446682733986</v>
      </c>
      <c r="D511">
        <v>712.2766407470818</v>
      </c>
      <c r="E511">
        <v>198.5414177112808</v>
      </c>
    </row>
    <row r="512" spans="1:5">
      <c r="A512">
        <v>510</v>
      </c>
      <c r="B512">
        <v>5260.446682733986</v>
      </c>
      <c r="C512">
        <v>5260.446682733986</v>
      </c>
      <c r="D512">
        <v>712.299327048304</v>
      </c>
      <c r="E512">
        <v>198.5641040125022</v>
      </c>
    </row>
    <row r="513" spans="1:5">
      <c r="A513">
        <v>511</v>
      </c>
      <c r="B513">
        <v>5260.446682733986</v>
      </c>
      <c r="C513">
        <v>5260.446682733986</v>
      </c>
      <c r="D513">
        <v>712.1311003873208</v>
      </c>
      <c r="E513">
        <v>198.3958773515214</v>
      </c>
    </row>
    <row r="514" spans="1:5">
      <c r="A514">
        <v>512</v>
      </c>
      <c r="B514">
        <v>5260.446682733986</v>
      </c>
      <c r="C514">
        <v>5260.446682733986</v>
      </c>
      <c r="D514">
        <v>712.1479098601142</v>
      </c>
      <c r="E514">
        <v>198.4126868243158</v>
      </c>
    </row>
    <row r="515" spans="1:5">
      <c r="A515">
        <v>513</v>
      </c>
      <c r="B515">
        <v>5260.446682733986</v>
      </c>
      <c r="C515">
        <v>5260.446682733986</v>
      </c>
      <c r="D515">
        <v>712.3833486365833</v>
      </c>
      <c r="E515">
        <v>198.6481256007801</v>
      </c>
    </row>
    <row r="516" spans="1:5">
      <c r="A516">
        <v>514</v>
      </c>
      <c r="B516">
        <v>5260.446682733986</v>
      </c>
      <c r="C516">
        <v>5260.446682733986</v>
      </c>
      <c r="D516">
        <v>712.1788811209049</v>
      </c>
      <c r="E516">
        <v>198.4436580851039</v>
      </c>
    </row>
    <row r="517" spans="1:5">
      <c r="A517">
        <v>515</v>
      </c>
      <c r="B517">
        <v>5260.446682733986</v>
      </c>
      <c r="C517">
        <v>5260.446682733986</v>
      </c>
      <c r="D517">
        <v>712.2989160115734</v>
      </c>
      <c r="E517">
        <v>198.5636929757711</v>
      </c>
    </row>
    <row r="518" spans="1:5">
      <c r="A518">
        <v>516</v>
      </c>
      <c r="B518">
        <v>5260.446682733986</v>
      </c>
      <c r="C518">
        <v>5260.446682733986</v>
      </c>
      <c r="D518">
        <v>712.2682358964412</v>
      </c>
      <c r="E518">
        <v>198.5330128606397</v>
      </c>
    </row>
    <row r="519" spans="1:5">
      <c r="A519">
        <v>517</v>
      </c>
      <c r="B519">
        <v>5260.446682733986</v>
      </c>
      <c r="C519">
        <v>5260.446682733986</v>
      </c>
      <c r="D519">
        <v>711.666908362736</v>
      </c>
      <c r="E519">
        <v>197.9316853269355</v>
      </c>
    </row>
    <row r="520" spans="1:5">
      <c r="A520">
        <v>518</v>
      </c>
      <c r="B520">
        <v>5260.446682733986</v>
      </c>
      <c r="C520">
        <v>5260.446682733986</v>
      </c>
      <c r="D520">
        <v>711.6512693004341</v>
      </c>
      <c r="E520">
        <v>197.9160462646314</v>
      </c>
    </row>
    <row r="521" spans="1:5">
      <c r="A521">
        <v>519</v>
      </c>
      <c r="B521">
        <v>5260.446682733986</v>
      </c>
      <c r="C521">
        <v>5260.446682733986</v>
      </c>
      <c r="D521">
        <v>711.3688032280211</v>
      </c>
      <c r="E521">
        <v>197.6335801922186</v>
      </c>
    </row>
    <row r="522" spans="1:5">
      <c r="A522">
        <v>520</v>
      </c>
      <c r="B522">
        <v>5260.446682733986</v>
      </c>
      <c r="C522">
        <v>5260.446682733986</v>
      </c>
      <c r="D522">
        <v>711.4502470036434</v>
      </c>
      <c r="E522">
        <v>197.7150239678416</v>
      </c>
    </row>
    <row r="523" spans="1:5">
      <c r="A523">
        <v>521</v>
      </c>
      <c r="B523">
        <v>5260.446682733986</v>
      </c>
      <c r="C523">
        <v>5260.446682733986</v>
      </c>
      <c r="D523">
        <v>711.2769980530633</v>
      </c>
      <c r="E523">
        <v>197.5417750172641</v>
      </c>
    </row>
    <row r="524" spans="1:5">
      <c r="A524">
        <v>522</v>
      </c>
      <c r="B524">
        <v>5260.446682733986</v>
      </c>
      <c r="C524">
        <v>5260.446682733986</v>
      </c>
      <c r="D524">
        <v>711.2424354283424</v>
      </c>
      <c r="E524">
        <v>197.5072123925422</v>
      </c>
    </row>
    <row r="525" spans="1:5">
      <c r="A525">
        <v>523</v>
      </c>
      <c r="B525">
        <v>5260.446682733986</v>
      </c>
      <c r="C525">
        <v>5260.446682733986</v>
      </c>
      <c r="D525">
        <v>711.6976424969858</v>
      </c>
      <c r="E525">
        <v>197.9624194611843</v>
      </c>
    </row>
    <row r="526" spans="1:5">
      <c r="A526">
        <v>524</v>
      </c>
      <c r="B526">
        <v>5260.446682733986</v>
      </c>
      <c r="C526">
        <v>5260.446682733986</v>
      </c>
      <c r="D526">
        <v>711.2731478843237</v>
      </c>
      <c r="E526">
        <v>197.537924848521</v>
      </c>
    </row>
    <row r="527" spans="1:5">
      <c r="A527">
        <v>525</v>
      </c>
      <c r="B527">
        <v>5260.446682733986</v>
      </c>
      <c r="C527">
        <v>5260.446682733986</v>
      </c>
      <c r="D527">
        <v>711.8539503252443</v>
      </c>
      <c r="E527">
        <v>198.1187272894419</v>
      </c>
    </row>
    <row r="528" spans="1:5">
      <c r="A528">
        <v>526</v>
      </c>
      <c r="B528">
        <v>5260.446682733986</v>
      </c>
      <c r="C528">
        <v>5260.446682733986</v>
      </c>
      <c r="D528">
        <v>711.9674968653608</v>
      </c>
      <c r="E528">
        <v>198.2322738295618</v>
      </c>
    </row>
    <row r="529" spans="1:5">
      <c r="A529">
        <v>527</v>
      </c>
      <c r="B529">
        <v>5260.446682733986</v>
      </c>
      <c r="C529">
        <v>5260.446682733986</v>
      </c>
      <c r="D529">
        <v>711.9751544305963</v>
      </c>
      <c r="E529">
        <v>198.2399313947953</v>
      </c>
    </row>
    <row r="530" spans="1:5">
      <c r="A530">
        <v>528</v>
      </c>
      <c r="B530">
        <v>5260.446682733986</v>
      </c>
      <c r="C530">
        <v>5260.446682733986</v>
      </c>
      <c r="D530">
        <v>712.0792003261074</v>
      </c>
      <c r="E530">
        <v>198.3439772903062</v>
      </c>
    </row>
    <row r="531" spans="1:5">
      <c r="A531">
        <v>529</v>
      </c>
      <c r="B531">
        <v>5260.446682733986</v>
      </c>
      <c r="C531">
        <v>5260.446682733986</v>
      </c>
      <c r="D531">
        <v>712.1444080988965</v>
      </c>
      <c r="E531">
        <v>198.4091850630955</v>
      </c>
    </row>
    <row r="532" spans="1:5">
      <c r="A532">
        <v>530</v>
      </c>
      <c r="B532">
        <v>5260.446682733986</v>
      </c>
      <c r="C532">
        <v>5260.446682733986</v>
      </c>
      <c r="D532">
        <v>711.9945888937031</v>
      </c>
      <c r="E532">
        <v>198.2593658579018</v>
      </c>
    </row>
    <row r="533" spans="1:5">
      <c r="A533">
        <v>531</v>
      </c>
      <c r="B533">
        <v>5260.446682733986</v>
      </c>
      <c r="C533">
        <v>5260.446682733986</v>
      </c>
      <c r="D533">
        <v>711.8262724304082</v>
      </c>
      <c r="E533">
        <v>198.0910493946065</v>
      </c>
    </row>
    <row r="534" spans="1:5">
      <c r="A534">
        <v>532</v>
      </c>
      <c r="B534">
        <v>5260.446682733986</v>
      </c>
      <c r="C534">
        <v>5260.446682733986</v>
      </c>
      <c r="D534">
        <v>712.1644722964553</v>
      </c>
      <c r="E534">
        <v>198.4292492606549</v>
      </c>
    </row>
    <row r="535" spans="1:5">
      <c r="A535">
        <v>533</v>
      </c>
      <c r="B535">
        <v>5260.446682733986</v>
      </c>
      <c r="C535">
        <v>5260.446682733986</v>
      </c>
      <c r="D535">
        <v>713.2353986594959</v>
      </c>
      <c r="E535">
        <v>199.5001756236956</v>
      </c>
    </row>
    <row r="536" spans="1:5">
      <c r="A536">
        <v>534</v>
      </c>
      <c r="B536">
        <v>5260.446682733986</v>
      </c>
      <c r="C536">
        <v>5260.446682733986</v>
      </c>
      <c r="D536">
        <v>712.1630303949538</v>
      </c>
      <c r="E536">
        <v>198.4278073591526</v>
      </c>
    </row>
    <row r="537" spans="1:5">
      <c r="A537">
        <v>535</v>
      </c>
      <c r="B537">
        <v>5260.446682733986</v>
      </c>
      <c r="C537">
        <v>5260.446682733986</v>
      </c>
      <c r="D537">
        <v>712.4623638235988</v>
      </c>
      <c r="E537">
        <v>198.7271407877987</v>
      </c>
    </row>
    <row r="538" spans="1:5">
      <c r="A538">
        <v>536</v>
      </c>
      <c r="B538">
        <v>5260.446682733986</v>
      </c>
      <c r="C538">
        <v>5260.446682733986</v>
      </c>
      <c r="D538">
        <v>711.9264643460396</v>
      </c>
      <c r="E538">
        <v>198.1912413102374</v>
      </c>
    </row>
    <row r="539" spans="1:5">
      <c r="A539">
        <v>537</v>
      </c>
      <c r="B539">
        <v>5260.446682733986</v>
      </c>
      <c r="C539">
        <v>5260.446682733986</v>
      </c>
      <c r="D539">
        <v>712.5426109724758</v>
      </c>
      <c r="E539">
        <v>198.8073879366763</v>
      </c>
    </row>
    <row r="540" spans="1:5">
      <c r="A540">
        <v>538</v>
      </c>
      <c r="B540">
        <v>5260.446682733986</v>
      </c>
      <c r="C540">
        <v>5260.446682733986</v>
      </c>
      <c r="D540">
        <v>712.6279851214213</v>
      </c>
      <c r="E540">
        <v>198.8927620856202</v>
      </c>
    </row>
    <row r="541" spans="1:5">
      <c r="A541">
        <v>539</v>
      </c>
      <c r="B541">
        <v>5260.446682733986</v>
      </c>
      <c r="C541">
        <v>5260.446682733986</v>
      </c>
      <c r="D541">
        <v>712.4738948845367</v>
      </c>
      <c r="E541">
        <v>198.738671848736</v>
      </c>
    </row>
    <row r="542" spans="1:5">
      <c r="A542">
        <v>540</v>
      </c>
      <c r="B542">
        <v>5260.446682733986</v>
      </c>
      <c r="C542">
        <v>5260.446682733986</v>
      </c>
      <c r="D542">
        <v>712.1913087560154</v>
      </c>
      <c r="E542">
        <v>198.4560857202127</v>
      </c>
    </row>
    <row r="543" spans="1:5">
      <c r="A543">
        <v>541</v>
      </c>
      <c r="B543">
        <v>5260.446682733986</v>
      </c>
      <c r="C543">
        <v>5260.446682733986</v>
      </c>
      <c r="D543">
        <v>713.1528145110782</v>
      </c>
      <c r="E543">
        <v>199.4175914752772</v>
      </c>
    </row>
    <row r="544" spans="1:5">
      <c r="A544">
        <v>542</v>
      </c>
      <c r="B544">
        <v>5260.446682733986</v>
      </c>
      <c r="C544">
        <v>5260.446682733986</v>
      </c>
      <c r="D544">
        <v>712.4788510336386</v>
      </c>
      <c r="E544">
        <v>198.7436279978363</v>
      </c>
    </row>
    <row r="545" spans="1:5">
      <c r="A545">
        <v>543</v>
      </c>
      <c r="B545">
        <v>5260.446682733986</v>
      </c>
      <c r="C545">
        <v>5260.446682733986</v>
      </c>
      <c r="D545">
        <v>712.6977152926223</v>
      </c>
      <c r="E545">
        <v>198.9624922568206</v>
      </c>
    </row>
    <row r="546" spans="1:5">
      <c r="A546">
        <v>544</v>
      </c>
      <c r="B546">
        <v>5260.446682733986</v>
      </c>
      <c r="C546">
        <v>5260.446682733986</v>
      </c>
      <c r="D546">
        <v>712.593055870638</v>
      </c>
      <c r="E546">
        <v>198.8578328348366</v>
      </c>
    </row>
    <row r="547" spans="1:5">
      <c r="A547">
        <v>545</v>
      </c>
      <c r="B547">
        <v>5260.446682733986</v>
      </c>
      <c r="C547">
        <v>5260.446682733986</v>
      </c>
      <c r="D547">
        <v>712.2554069157161</v>
      </c>
      <c r="E547">
        <v>198.520183879913</v>
      </c>
    </row>
    <row r="548" spans="1:5">
      <c r="A548">
        <v>546</v>
      </c>
      <c r="B548">
        <v>5260.446682733986</v>
      </c>
      <c r="C548">
        <v>5260.446682733986</v>
      </c>
      <c r="D548">
        <v>712.5541018856671</v>
      </c>
      <c r="E548">
        <v>198.8188788498651</v>
      </c>
    </row>
    <row r="549" spans="1:5">
      <c r="A549">
        <v>547</v>
      </c>
      <c r="B549">
        <v>5260.446682733986</v>
      </c>
      <c r="C549">
        <v>5260.446682733986</v>
      </c>
      <c r="D549">
        <v>712.6100996997021</v>
      </c>
      <c r="E549">
        <v>198.8748766639006</v>
      </c>
    </row>
    <row r="550" spans="1:5">
      <c r="A550">
        <v>548</v>
      </c>
      <c r="B550">
        <v>5260.446682733986</v>
      </c>
      <c r="C550">
        <v>5260.446682733986</v>
      </c>
      <c r="D550">
        <v>712.6603201239298</v>
      </c>
      <c r="E550">
        <v>198.9250970881279</v>
      </c>
    </row>
    <row r="551" spans="1:5">
      <c r="A551">
        <v>549</v>
      </c>
      <c r="B551">
        <v>5260.446682733986</v>
      </c>
      <c r="C551">
        <v>5260.446682733986</v>
      </c>
      <c r="D551">
        <v>712.511802740735</v>
      </c>
      <c r="E551">
        <v>198.7765797049342</v>
      </c>
    </row>
    <row r="552" spans="1:5">
      <c r="A552">
        <v>550</v>
      </c>
      <c r="B552">
        <v>5260.446682733986</v>
      </c>
      <c r="C552">
        <v>5260.446682733986</v>
      </c>
      <c r="D552">
        <v>712.574783693728</v>
      </c>
      <c r="E552">
        <v>198.8395606579266</v>
      </c>
    </row>
    <row r="553" spans="1:5">
      <c r="A553">
        <v>551</v>
      </c>
      <c r="B553">
        <v>5260.446682733986</v>
      </c>
      <c r="C553">
        <v>5260.446682733986</v>
      </c>
      <c r="D553">
        <v>712.3453289574685</v>
      </c>
      <c r="E553">
        <v>198.6101059216682</v>
      </c>
    </row>
    <row r="554" spans="1:5">
      <c r="A554">
        <v>552</v>
      </c>
      <c r="B554">
        <v>5260.446682733986</v>
      </c>
      <c r="C554">
        <v>5260.446682733986</v>
      </c>
      <c r="D554">
        <v>712.5866761168936</v>
      </c>
      <c r="E554">
        <v>198.8514530810917</v>
      </c>
    </row>
    <row r="555" spans="1:5">
      <c r="A555">
        <v>553</v>
      </c>
      <c r="B555">
        <v>5260.446682733986</v>
      </c>
      <c r="C555">
        <v>5260.446682733986</v>
      </c>
      <c r="D555">
        <v>712.6295021183007</v>
      </c>
      <c r="E555">
        <v>198.8942790825013</v>
      </c>
    </row>
    <row r="556" spans="1:5">
      <c r="A556">
        <v>554</v>
      </c>
      <c r="B556">
        <v>5260.446682733986</v>
      </c>
      <c r="C556">
        <v>5260.446682733986</v>
      </c>
      <c r="D556">
        <v>712.5682487939433</v>
      </c>
      <c r="E556">
        <v>198.8330257581428</v>
      </c>
    </row>
    <row r="557" spans="1:5">
      <c r="A557">
        <v>555</v>
      </c>
      <c r="B557">
        <v>5260.446682733986</v>
      </c>
      <c r="C557">
        <v>5260.446682733986</v>
      </c>
      <c r="D557">
        <v>712.8268314496469</v>
      </c>
      <c r="E557">
        <v>199.0916084138444</v>
      </c>
    </row>
    <row r="558" spans="1:5">
      <c r="A558">
        <v>556</v>
      </c>
      <c r="B558">
        <v>5260.446682733986</v>
      </c>
      <c r="C558">
        <v>5260.446682733986</v>
      </c>
      <c r="D558">
        <v>712.7170890475525</v>
      </c>
      <c r="E558">
        <v>198.9818660117518</v>
      </c>
    </row>
    <row r="559" spans="1:5">
      <c r="A559">
        <v>557</v>
      </c>
      <c r="B559">
        <v>5260.446682733986</v>
      </c>
      <c r="C559">
        <v>5260.446682733986</v>
      </c>
      <c r="D559">
        <v>712.4595283230386</v>
      </c>
      <c r="E559">
        <v>198.7243052872363</v>
      </c>
    </row>
    <row r="560" spans="1:5">
      <c r="A560">
        <v>558</v>
      </c>
      <c r="B560">
        <v>5260.446682733986</v>
      </c>
      <c r="C560">
        <v>5260.446682733986</v>
      </c>
      <c r="D560">
        <v>712.310689748913</v>
      </c>
      <c r="E560">
        <v>198.5754667131125</v>
      </c>
    </row>
    <row r="561" spans="1:5">
      <c r="A561">
        <v>559</v>
      </c>
      <c r="B561">
        <v>5260.446682733986</v>
      </c>
      <c r="C561">
        <v>5260.446682733986</v>
      </c>
      <c r="D561">
        <v>712.3205923013716</v>
      </c>
      <c r="E561">
        <v>198.5853692655722</v>
      </c>
    </row>
    <row r="562" spans="1:5">
      <c r="A562">
        <v>560</v>
      </c>
      <c r="B562">
        <v>5260.446682733986</v>
      </c>
      <c r="C562">
        <v>5260.446682733986</v>
      </c>
      <c r="D562">
        <v>712.554969347239</v>
      </c>
      <c r="E562">
        <v>198.8197463114366</v>
      </c>
    </row>
    <row r="563" spans="1:5">
      <c r="A563">
        <v>561</v>
      </c>
      <c r="B563">
        <v>5260.446682733986</v>
      </c>
      <c r="C563">
        <v>5260.446682733986</v>
      </c>
      <c r="D563">
        <v>712.2507931193389</v>
      </c>
      <c r="E563">
        <v>198.5155700835384</v>
      </c>
    </row>
    <row r="564" spans="1:5">
      <c r="A564">
        <v>562</v>
      </c>
      <c r="B564">
        <v>5260.446682733986</v>
      </c>
      <c r="C564">
        <v>5260.446682733986</v>
      </c>
      <c r="D564">
        <v>712.1269317816475</v>
      </c>
      <c r="E564">
        <v>198.3917087458475</v>
      </c>
    </row>
    <row r="565" spans="1:5">
      <c r="A565">
        <v>563</v>
      </c>
      <c r="B565">
        <v>5260.446682733986</v>
      </c>
      <c r="C565">
        <v>5260.446682733986</v>
      </c>
      <c r="D565">
        <v>712.27279592169</v>
      </c>
      <c r="E565">
        <v>198.5375728858897</v>
      </c>
    </row>
    <row r="566" spans="1:5">
      <c r="A566">
        <v>564</v>
      </c>
      <c r="B566">
        <v>5260.446682733986</v>
      </c>
      <c r="C566">
        <v>5260.446682733986</v>
      </c>
      <c r="D566">
        <v>712.4026749095599</v>
      </c>
      <c r="E566">
        <v>198.667451873758</v>
      </c>
    </row>
    <row r="567" spans="1:5">
      <c r="A567">
        <v>565</v>
      </c>
      <c r="B567">
        <v>5260.446682733986</v>
      </c>
      <c r="C567">
        <v>5260.446682733986</v>
      </c>
      <c r="D567">
        <v>711.3708732291497</v>
      </c>
      <c r="E567">
        <v>197.6356501933469</v>
      </c>
    </row>
    <row r="568" spans="1:5">
      <c r="A568">
        <v>566</v>
      </c>
      <c r="B568">
        <v>5260.446682733986</v>
      </c>
      <c r="C568">
        <v>5260.446682733986</v>
      </c>
      <c r="D568">
        <v>712.5872669646773</v>
      </c>
      <c r="E568">
        <v>198.8520439288768</v>
      </c>
    </row>
    <row r="569" spans="1:5">
      <c r="A569">
        <v>567</v>
      </c>
      <c r="B569">
        <v>5260.446682733986</v>
      </c>
      <c r="C569">
        <v>5260.446682733986</v>
      </c>
      <c r="D569">
        <v>713.4878615304116</v>
      </c>
      <c r="E569">
        <v>199.7526384946111</v>
      </c>
    </row>
    <row r="570" spans="1:5">
      <c r="A570">
        <v>568</v>
      </c>
      <c r="B570">
        <v>5260.446682733986</v>
      </c>
      <c r="C570">
        <v>5260.446682733986</v>
      </c>
      <c r="D570">
        <v>712.3407850281237</v>
      </c>
      <c r="E570">
        <v>198.6055619923227</v>
      </c>
    </row>
    <row r="571" spans="1:5">
      <c r="A571">
        <v>569</v>
      </c>
      <c r="B571">
        <v>5260.446682733986</v>
      </c>
      <c r="C571">
        <v>5260.446682733986</v>
      </c>
      <c r="D571">
        <v>712.2036655080476</v>
      </c>
      <c r="E571">
        <v>198.468442472248</v>
      </c>
    </row>
    <row r="572" spans="1:5">
      <c r="A572">
        <v>570</v>
      </c>
      <c r="B572">
        <v>5260.446682733986</v>
      </c>
      <c r="C572">
        <v>5260.446682733986</v>
      </c>
      <c r="D572">
        <v>712.2407570030692</v>
      </c>
      <c r="E572">
        <v>198.5055339672665</v>
      </c>
    </row>
    <row r="573" spans="1:5">
      <c r="A573">
        <v>571</v>
      </c>
      <c r="B573">
        <v>5260.446682733986</v>
      </c>
      <c r="C573">
        <v>5260.446682733986</v>
      </c>
      <c r="D573">
        <v>712.6879212890864</v>
      </c>
      <c r="E573">
        <v>198.9526982532845</v>
      </c>
    </row>
    <row r="574" spans="1:5">
      <c r="A574">
        <v>572</v>
      </c>
      <c r="B574">
        <v>5260.446682733986</v>
      </c>
      <c r="C574">
        <v>5260.446682733986</v>
      </c>
      <c r="D574">
        <v>712.0204590926121</v>
      </c>
      <c r="E574">
        <v>198.2852360568124</v>
      </c>
    </row>
    <row r="575" spans="1:5">
      <c r="A575">
        <v>573</v>
      </c>
      <c r="B575">
        <v>5260.446682733986</v>
      </c>
      <c r="C575">
        <v>5260.446682733986</v>
      </c>
      <c r="D575">
        <v>712.3186971243268</v>
      </c>
      <c r="E575">
        <v>198.5834740885253</v>
      </c>
    </row>
    <row r="576" spans="1:5">
      <c r="A576">
        <v>574</v>
      </c>
      <c r="B576">
        <v>5260.446682733986</v>
      </c>
      <c r="C576">
        <v>5260.446682733986</v>
      </c>
      <c r="D576">
        <v>712.0401499669516</v>
      </c>
      <c r="E576">
        <v>198.3049269311502</v>
      </c>
    </row>
    <row r="577" spans="1:5">
      <c r="A577">
        <v>575</v>
      </c>
      <c r="B577">
        <v>5260.446682733986</v>
      </c>
      <c r="C577">
        <v>5260.446682733986</v>
      </c>
      <c r="D577">
        <v>712.215800496596</v>
      </c>
      <c r="E577">
        <v>198.4805774607947</v>
      </c>
    </row>
    <row r="578" spans="1:5">
      <c r="A578">
        <v>576</v>
      </c>
      <c r="B578">
        <v>5260.446682733986</v>
      </c>
      <c r="C578">
        <v>5260.446682733986</v>
      </c>
      <c r="D578">
        <v>712.0682363108873</v>
      </c>
      <c r="E578">
        <v>198.3330132750866</v>
      </c>
    </row>
    <row r="579" spans="1:5">
      <c r="A579">
        <v>577</v>
      </c>
      <c r="B579">
        <v>5260.446682733986</v>
      </c>
      <c r="C579">
        <v>5260.446682733986</v>
      </c>
      <c r="D579">
        <v>712.7136420161934</v>
      </c>
      <c r="E579">
        <v>198.9784189803937</v>
      </c>
    </row>
    <row r="580" spans="1:5">
      <c r="A580">
        <v>578</v>
      </c>
      <c r="B580">
        <v>5260.446682733986</v>
      </c>
      <c r="C580">
        <v>5260.446682733986</v>
      </c>
      <c r="D580">
        <v>712.4405376677955</v>
      </c>
      <c r="E580">
        <v>198.7053146319942</v>
      </c>
    </row>
    <row r="581" spans="1:5">
      <c r="A581">
        <v>579</v>
      </c>
      <c r="B581">
        <v>5260.446682733986</v>
      </c>
      <c r="C581">
        <v>5260.446682733986</v>
      </c>
      <c r="D581">
        <v>711.8283418952008</v>
      </c>
      <c r="E581">
        <v>198.0931188594004</v>
      </c>
    </row>
    <row r="582" spans="1:5">
      <c r="A582">
        <v>580</v>
      </c>
      <c r="B582">
        <v>5260.446682733986</v>
      </c>
      <c r="C582">
        <v>5260.446682733986</v>
      </c>
      <c r="D582">
        <v>712.3640948660351</v>
      </c>
      <c r="E582">
        <v>198.6288718302335</v>
      </c>
    </row>
    <row r="583" spans="1:5">
      <c r="A583">
        <v>581</v>
      </c>
      <c r="B583">
        <v>5260.446682733986</v>
      </c>
      <c r="C583">
        <v>5260.446682733986</v>
      </c>
      <c r="D583">
        <v>711.9572987610853</v>
      </c>
      <c r="E583">
        <v>198.2220757252848</v>
      </c>
    </row>
    <row r="584" spans="1:5">
      <c r="A584">
        <v>582</v>
      </c>
      <c r="B584">
        <v>5260.446682733986</v>
      </c>
      <c r="C584">
        <v>5260.446682733986</v>
      </c>
      <c r="D584">
        <v>712.1552024388444</v>
      </c>
      <c r="E584">
        <v>198.4199794030445</v>
      </c>
    </row>
    <row r="585" spans="1:5">
      <c r="A585">
        <v>583</v>
      </c>
      <c r="B585">
        <v>5260.446682733986</v>
      </c>
      <c r="C585">
        <v>5260.446682733986</v>
      </c>
      <c r="D585">
        <v>711.8097793446517</v>
      </c>
      <c r="E585">
        <v>198.0745563088505</v>
      </c>
    </row>
    <row r="586" spans="1:5">
      <c r="A586">
        <v>584</v>
      </c>
      <c r="B586">
        <v>5260.446682733986</v>
      </c>
      <c r="C586">
        <v>5260.446682733986</v>
      </c>
      <c r="D586">
        <v>712.0190446945491</v>
      </c>
      <c r="E586">
        <v>198.2838216587461</v>
      </c>
    </row>
    <row r="587" spans="1:5">
      <c r="A587">
        <v>585</v>
      </c>
      <c r="B587">
        <v>5260.446682733986</v>
      </c>
      <c r="C587">
        <v>5260.446682733986</v>
      </c>
      <c r="D587">
        <v>711.9348017174219</v>
      </c>
      <c r="E587">
        <v>198.1995786816217</v>
      </c>
    </row>
    <row r="588" spans="1:5">
      <c r="A588">
        <v>586</v>
      </c>
      <c r="B588">
        <v>5260.446682733986</v>
      </c>
      <c r="C588">
        <v>5260.446682733986</v>
      </c>
      <c r="D588">
        <v>711.9307883190085</v>
      </c>
      <c r="E588">
        <v>198.1955652832079</v>
      </c>
    </row>
    <row r="589" spans="1:5">
      <c r="A589">
        <v>587</v>
      </c>
      <c r="B589">
        <v>5260.446682733986</v>
      </c>
      <c r="C589">
        <v>5260.446682733986</v>
      </c>
      <c r="D589">
        <v>712.1702217531507</v>
      </c>
      <c r="E589">
        <v>198.4349987173491</v>
      </c>
    </row>
    <row r="590" spans="1:5">
      <c r="A590">
        <v>588</v>
      </c>
      <c r="B590">
        <v>5260.446682733986</v>
      </c>
      <c r="C590">
        <v>5260.446682733986</v>
      </c>
      <c r="D590">
        <v>712.2083016459616</v>
      </c>
      <c r="E590">
        <v>198.4730786101605</v>
      </c>
    </row>
    <row r="591" spans="1:5">
      <c r="A591">
        <v>589</v>
      </c>
      <c r="B591">
        <v>5260.446682733986</v>
      </c>
      <c r="C591">
        <v>5260.446682733986</v>
      </c>
      <c r="D591">
        <v>711.4002483308992</v>
      </c>
      <c r="E591">
        <v>197.665025295097</v>
      </c>
    </row>
    <row r="592" spans="1:5">
      <c r="A592">
        <v>590</v>
      </c>
      <c r="B592">
        <v>5260.446682733986</v>
      </c>
      <c r="C592">
        <v>5260.446682733986</v>
      </c>
      <c r="D592">
        <v>711.9535108407633</v>
      </c>
      <c r="E592">
        <v>198.2182878049612</v>
      </c>
    </row>
    <row r="593" spans="1:5">
      <c r="A593">
        <v>591</v>
      </c>
      <c r="B593">
        <v>5260.446682733986</v>
      </c>
      <c r="C593">
        <v>5260.446682733986</v>
      </c>
      <c r="D593">
        <v>711.7324850653948</v>
      </c>
      <c r="E593">
        <v>197.9972620295931</v>
      </c>
    </row>
    <row r="594" spans="1:5">
      <c r="A594">
        <v>592</v>
      </c>
      <c r="B594">
        <v>5260.446682733986</v>
      </c>
      <c r="C594">
        <v>5260.446682733986</v>
      </c>
      <c r="D594">
        <v>711.9470865091197</v>
      </c>
      <c r="E594">
        <v>198.2118634733183</v>
      </c>
    </row>
    <row r="595" spans="1:5">
      <c r="A595">
        <v>593</v>
      </c>
      <c r="B595">
        <v>5260.446682733986</v>
      </c>
      <c r="C595">
        <v>5260.446682733986</v>
      </c>
      <c r="D595">
        <v>712.0691224451062</v>
      </c>
      <c r="E595">
        <v>198.3338994093035</v>
      </c>
    </row>
    <row r="596" spans="1:5">
      <c r="A596">
        <v>594</v>
      </c>
      <c r="B596">
        <v>5260.446682733986</v>
      </c>
      <c r="C596">
        <v>5260.446682733986</v>
      </c>
      <c r="D596">
        <v>712.0669148052643</v>
      </c>
      <c r="E596">
        <v>198.3316917694633</v>
      </c>
    </row>
    <row r="597" spans="1:5">
      <c r="A597">
        <v>595</v>
      </c>
      <c r="B597">
        <v>5260.446682733986</v>
      </c>
      <c r="C597">
        <v>5260.446682733986</v>
      </c>
      <c r="D597">
        <v>711.8788727986475</v>
      </c>
      <c r="E597">
        <v>198.1436497628477</v>
      </c>
    </row>
    <row r="598" spans="1:5">
      <c r="A598">
        <v>596</v>
      </c>
      <c r="B598">
        <v>5260.446682733986</v>
      </c>
      <c r="C598">
        <v>5260.446682733986</v>
      </c>
      <c r="D598">
        <v>711.8637522441294</v>
      </c>
      <c r="E598">
        <v>198.1285292083297</v>
      </c>
    </row>
    <row r="599" spans="1:5">
      <c r="A599">
        <v>597</v>
      </c>
      <c r="B599">
        <v>5260.446682733986</v>
      </c>
      <c r="C599">
        <v>5260.446682733986</v>
      </c>
      <c r="D599">
        <v>711.8617150967229</v>
      </c>
      <c r="E599">
        <v>198.1264920609217</v>
      </c>
    </row>
    <row r="600" spans="1:5">
      <c r="A600">
        <v>598</v>
      </c>
      <c r="B600">
        <v>5260.446682733986</v>
      </c>
      <c r="C600">
        <v>5260.446682733986</v>
      </c>
      <c r="D600">
        <v>712.0085729994785</v>
      </c>
      <c r="E600">
        <v>198.2733499636792</v>
      </c>
    </row>
    <row r="601" spans="1:5">
      <c r="A601">
        <v>599</v>
      </c>
      <c r="B601">
        <v>5260.446682733986</v>
      </c>
      <c r="C601">
        <v>5260.446682733986</v>
      </c>
      <c r="D601">
        <v>711.9897339390975</v>
      </c>
      <c r="E601">
        <v>198.2545109032961</v>
      </c>
    </row>
    <row r="602" spans="1:5">
      <c r="A602">
        <v>600</v>
      </c>
      <c r="B602">
        <v>5260.446682733986</v>
      </c>
      <c r="C602">
        <v>5260.446682733986</v>
      </c>
      <c r="D602">
        <v>711.8610657064016</v>
      </c>
      <c r="E602">
        <v>198.1258426706013</v>
      </c>
    </row>
    <row r="603" spans="1:5">
      <c r="A603">
        <v>601</v>
      </c>
      <c r="B603">
        <v>5260.446682733986</v>
      </c>
      <c r="C603">
        <v>5260.446682733986</v>
      </c>
      <c r="D603">
        <v>712.0052343067238</v>
      </c>
      <c r="E603">
        <v>198.270011270922</v>
      </c>
    </row>
    <row r="604" spans="1:5">
      <c r="A604">
        <v>602</v>
      </c>
      <c r="B604">
        <v>5260.446682733986</v>
      </c>
      <c r="C604">
        <v>5260.446682733986</v>
      </c>
      <c r="D604">
        <v>711.430350611766</v>
      </c>
      <c r="E604">
        <v>197.6951275759655</v>
      </c>
    </row>
    <row r="605" spans="1:5">
      <c r="A605">
        <v>603</v>
      </c>
      <c r="B605">
        <v>5260.446682733986</v>
      </c>
      <c r="C605">
        <v>5260.446682733986</v>
      </c>
      <c r="D605">
        <v>711.8937127664649</v>
      </c>
      <c r="E605">
        <v>198.1584897306624</v>
      </c>
    </row>
    <row r="606" spans="1:5">
      <c r="A606">
        <v>604</v>
      </c>
      <c r="B606">
        <v>5260.446682733986</v>
      </c>
      <c r="C606">
        <v>5260.446682733986</v>
      </c>
      <c r="D606">
        <v>711.5933205181614</v>
      </c>
      <c r="E606">
        <v>197.8580974823586</v>
      </c>
    </row>
    <row r="607" spans="1:5">
      <c r="A607">
        <v>605</v>
      </c>
      <c r="B607">
        <v>5260.446682733986</v>
      </c>
      <c r="C607">
        <v>5260.446682733986</v>
      </c>
      <c r="D607">
        <v>711.5865968510718</v>
      </c>
      <c r="E607">
        <v>197.8513738152709</v>
      </c>
    </row>
    <row r="608" spans="1:5">
      <c r="A608">
        <v>606</v>
      </c>
      <c r="B608">
        <v>5260.446682733986</v>
      </c>
      <c r="C608">
        <v>5260.446682733986</v>
      </c>
      <c r="D608">
        <v>712.1241852658616</v>
      </c>
      <c r="E608">
        <v>198.3889622300579</v>
      </c>
    </row>
    <row r="609" spans="1:5">
      <c r="A609">
        <v>607</v>
      </c>
      <c r="B609">
        <v>5260.446682733986</v>
      </c>
      <c r="C609">
        <v>5260.446682733986</v>
      </c>
      <c r="D609">
        <v>712.1448265814221</v>
      </c>
      <c r="E609">
        <v>198.4096035456232</v>
      </c>
    </row>
    <row r="610" spans="1:5">
      <c r="A610">
        <v>608</v>
      </c>
      <c r="B610">
        <v>5260.446682733986</v>
      </c>
      <c r="C610">
        <v>5260.446682733986</v>
      </c>
      <c r="D610">
        <v>712.3649867620296</v>
      </c>
      <c r="E610">
        <v>198.6297637262292</v>
      </c>
    </row>
    <row r="611" spans="1:5">
      <c r="A611">
        <v>609</v>
      </c>
      <c r="B611">
        <v>5260.446682733986</v>
      </c>
      <c r="C611">
        <v>5260.446682733986</v>
      </c>
      <c r="D611">
        <v>712.2479795293846</v>
      </c>
      <c r="E611">
        <v>198.5127564935843</v>
      </c>
    </row>
    <row r="612" spans="1:5">
      <c r="A612">
        <v>610</v>
      </c>
      <c r="B612">
        <v>5260.446682733986</v>
      </c>
      <c r="C612">
        <v>5260.446682733986</v>
      </c>
      <c r="D612">
        <v>712.2565206440363</v>
      </c>
      <c r="E612">
        <v>198.5212976082362</v>
      </c>
    </row>
    <row r="613" spans="1:5">
      <c r="A613">
        <v>611</v>
      </c>
      <c r="B613">
        <v>5260.446682733986</v>
      </c>
      <c r="C613">
        <v>5260.446682733986</v>
      </c>
      <c r="D613">
        <v>712.286616373525</v>
      </c>
      <c r="E613">
        <v>198.5513933377243</v>
      </c>
    </row>
    <row r="614" spans="1:5">
      <c r="A614">
        <v>612</v>
      </c>
      <c r="B614">
        <v>5260.446682733986</v>
      </c>
      <c r="C614">
        <v>5260.446682733986</v>
      </c>
      <c r="D614">
        <v>712.2386535662437</v>
      </c>
      <c r="E614">
        <v>198.5034305304434</v>
      </c>
    </row>
    <row r="615" spans="1:5">
      <c r="A615">
        <v>613</v>
      </c>
      <c r="B615">
        <v>5260.446682733986</v>
      </c>
      <c r="C615">
        <v>5260.446682733986</v>
      </c>
      <c r="D615">
        <v>712.0836463105895</v>
      </c>
      <c r="E615">
        <v>198.3484232747885</v>
      </c>
    </row>
    <row r="616" spans="1:5">
      <c r="A616">
        <v>614</v>
      </c>
      <c r="B616">
        <v>5260.446682733986</v>
      </c>
      <c r="C616">
        <v>5260.446682733986</v>
      </c>
      <c r="D616">
        <v>712.0861744478855</v>
      </c>
      <c r="E616">
        <v>198.350951412085</v>
      </c>
    </row>
    <row r="617" spans="1:5">
      <c r="A617">
        <v>615</v>
      </c>
      <c r="B617">
        <v>5260.446682733986</v>
      </c>
      <c r="C617">
        <v>5260.446682733986</v>
      </c>
      <c r="D617">
        <v>711.9857709149869</v>
      </c>
      <c r="E617">
        <v>198.2505478791865</v>
      </c>
    </row>
    <row r="618" spans="1:5">
      <c r="A618">
        <v>616</v>
      </c>
      <c r="B618">
        <v>5260.446682733986</v>
      </c>
      <c r="C618">
        <v>5260.446682733986</v>
      </c>
      <c r="D618">
        <v>712.2216516082622</v>
      </c>
      <c r="E618">
        <v>198.4864285724606</v>
      </c>
    </row>
    <row r="619" spans="1:5">
      <c r="A619">
        <v>617</v>
      </c>
      <c r="B619">
        <v>5260.446682733986</v>
      </c>
      <c r="C619">
        <v>5260.446682733986</v>
      </c>
      <c r="D619">
        <v>712.1868400032571</v>
      </c>
      <c r="E619">
        <v>198.4516169674559</v>
      </c>
    </row>
    <row r="620" spans="1:5">
      <c r="A620">
        <v>618</v>
      </c>
      <c r="B620">
        <v>5260.446682733986</v>
      </c>
      <c r="C620">
        <v>5260.446682733986</v>
      </c>
      <c r="D620">
        <v>712.1883158754538</v>
      </c>
      <c r="E620">
        <v>198.4530928396527</v>
      </c>
    </row>
    <row r="621" spans="1:5">
      <c r="A621">
        <v>619</v>
      </c>
      <c r="B621">
        <v>5260.446682733986</v>
      </c>
      <c r="C621">
        <v>5260.446682733986</v>
      </c>
      <c r="D621">
        <v>711.9672936467709</v>
      </c>
      <c r="E621">
        <v>198.2320706109705</v>
      </c>
    </row>
    <row r="622" spans="1:5">
      <c r="A622">
        <v>620</v>
      </c>
      <c r="B622">
        <v>5260.446682733986</v>
      </c>
      <c r="C622">
        <v>5260.446682733986</v>
      </c>
      <c r="D622">
        <v>712.3124379120475</v>
      </c>
      <c r="E622">
        <v>198.5772148762465</v>
      </c>
    </row>
    <row r="623" spans="1:5">
      <c r="A623">
        <v>621</v>
      </c>
      <c r="B623">
        <v>5260.446682733986</v>
      </c>
      <c r="C623">
        <v>5260.446682733986</v>
      </c>
      <c r="D623">
        <v>712.0944624150389</v>
      </c>
      <c r="E623">
        <v>198.3592393792386</v>
      </c>
    </row>
    <row r="624" spans="1:5">
      <c r="A624">
        <v>622</v>
      </c>
      <c r="B624">
        <v>5260.446682733986</v>
      </c>
      <c r="C624">
        <v>5260.446682733986</v>
      </c>
      <c r="D624">
        <v>712.120291313654</v>
      </c>
      <c r="E624">
        <v>198.3850682778511</v>
      </c>
    </row>
    <row r="625" spans="1:5">
      <c r="A625">
        <v>623</v>
      </c>
      <c r="B625">
        <v>5260.446682733986</v>
      </c>
      <c r="C625">
        <v>5260.446682733986</v>
      </c>
      <c r="D625">
        <v>712.1579180822789</v>
      </c>
      <c r="E625">
        <v>198.4226950464789</v>
      </c>
    </row>
    <row r="626" spans="1:5">
      <c r="A626">
        <v>624</v>
      </c>
      <c r="B626">
        <v>5260.446682733986</v>
      </c>
      <c r="C626">
        <v>5260.446682733986</v>
      </c>
      <c r="D626">
        <v>712.1013104335256</v>
      </c>
      <c r="E626">
        <v>198.3660873977258</v>
      </c>
    </row>
    <row r="627" spans="1:5">
      <c r="A627">
        <v>625</v>
      </c>
      <c r="B627">
        <v>5260.446682733986</v>
      </c>
      <c r="C627">
        <v>5260.446682733986</v>
      </c>
      <c r="D627">
        <v>712.2443229887037</v>
      </c>
      <c r="E627">
        <v>198.5090999529019</v>
      </c>
    </row>
    <row r="628" spans="1:5">
      <c r="A628">
        <v>626</v>
      </c>
      <c r="B628">
        <v>5260.446682733986</v>
      </c>
      <c r="C628">
        <v>5260.446682733986</v>
      </c>
      <c r="D628">
        <v>711.9500941227815</v>
      </c>
      <c r="E628">
        <v>198.2148710869814</v>
      </c>
    </row>
    <row r="629" spans="1:5">
      <c r="A629">
        <v>627</v>
      </c>
      <c r="B629">
        <v>5260.446682733986</v>
      </c>
      <c r="C629">
        <v>5260.446682733986</v>
      </c>
      <c r="D629">
        <v>711.8973888543377</v>
      </c>
      <c r="E629">
        <v>198.1621658185349</v>
      </c>
    </row>
    <row r="630" spans="1:5">
      <c r="A630">
        <v>628</v>
      </c>
      <c r="B630">
        <v>5260.446682733986</v>
      </c>
      <c r="C630">
        <v>5260.446682733986</v>
      </c>
      <c r="D630">
        <v>711.7699936444016</v>
      </c>
      <c r="E630">
        <v>198.0347706085994</v>
      </c>
    </row>
    <row r="631" spans="1:5">
      <c r="A631">
        <v>629</v>
      </c>
      <c r="B631">
        <v>5260.446682733986</v>
      </c>
      <c r="C631">
        <v>5260.446682733986</v>
      </c>
      <c r="D631">
        <v>711.7746465146025</v>
      </c>
      <c r="E631">
        <v>198.0394234788002</v>
      </c>
    </row>
    <row r="632" spans="1:5">
      <c r="A632">
        <v>630</v>
      </c>
      <c r="B632">
        <v>5260.446682733986</v>
      </c>
      <c r="C632">
        <v>5260.446682733986</v>
      </c>
      <c r="D632">
        <v>711.6830775323915</v>
      </c>
      <c r="E632">
        <v>197.9478544965907</v>
      </c>
    </row>
    <row r="633" spans="1:5">
      <c r="A633">
        <v>631</v>
      </c>
      <c r="B633">
        <v>5260.446682733986</v>
      </c>
      <c r="C633">
        <v>5260.446682733986</v>
      </c>
      <c r="D633">
        <v>711.7050148014592</v>
      </c>
      <c r="E633">
        <v>197.969791765659</v>
      </c>
    </row>
    <row r="634" spans="1:5">
      <c r="A634">
        <v>632</v>
      </c>
      <c r="B634">
        <v>5260.446682733986</v>
      </c>
      <c r="C634">
        <v>5260.446682733986</v>
      </c>
      <c r="D634">
        <v>711.6335942543382</v>
      </c>
      <c r="E634">
        <v>197.898371218535</v>
      </c>
    </row>
    <row r="635" spans="1:5">
      <c r="A635">
        <v>633</v>
      </c>
      <c r="B635">
        <v>5260.446682733986</v>
      </c>
      <c r="C635">
        <v>5260.446682733986</v>
      </c>
      <c r="D635">
        <v>711.6534251053166</v>
      </c>
      <c r="E635">
        <v>197.9182020695166</v>
      </c>
    </row>
    <row r="636" spans="1:5">
      <c r="A636">
        <v>634</v>
      </c>
      <c r="B636">
        <v>5260.446682733986</v>
      </c>
      <c r="C636">
        <v>5260.446682733986</v>
      </c>
      <c r="D636">
        <v>711.4757772317532</v>
      </c>
      <c r="E636">
        <v>197.7405541959533</v>
      </c>
    </row>
    <row r="637" spans="1:5">
      <c r="A637">
        <v>635</v>
      </c>
      <c r="B637">
        <v>5260.446682733986</v>
      </c>
      <c r="C637">
        <v>5260.446682733986</v>
      </c>
      <c r="D637">
        <v>711.844488338594</v>
      </c>
      <c r="E637">
        <v>198.1092653027939</v>
      </c>
    </row>
    <row r="638" spans="1:5">
      <c r="A638">
        <v>636</v>
      </c>
      <c r="B638">
        <v>5260.446682733986</v>
      </c>
      <c r="C638">
        <v>5260.446682733986</v>
      </c>
      <c r="D638">
        <v>711.4255686811416</v>
      </c>
      <c r="E638">
        <v>197.6903456453418</v>
      </c>
    </row>
    <row r="639" spans="1:5">
      <c r="A639">
        <v>637</v>
      </c>
      <c r="B639">
        <v>5260.446682733986</v>
      </c>
      <c r="C639">
        <v>5260.446682733986</v>
      </c>
      <c r="D639">
        <v>711.9446837512043</v>
      </c>
      <c r="E639">
        <v>198.2094607154031</v>
      </c>
    </row>
    <row r="640" spans="1:5">
      <c r="A640">
        <v>638</v>
      </c>
      <c r="B640">
        <v>5260.446682733986</v>
      </c>
      <c r="C640">
        <v>5260.446682733986</v>
      </c>
      <c r="D640">
        <v>711.8664072992891</v>
      </c>
      <c r="E640">
        <v>198.1311842634856</v>
      </c>
    </row>
    <row r="641" spans="1:5">
      <c r="A641">
        <v>639</v>
      </c>
      <c r="B641">
        <v>5260.446682733986</v>
      </c>
      <c r="C641">
        <v>5260.446682733986</v>
      </c>
      <c r="D641">
        <v>711.878185912483</v>
      </c>
      <c r="E641">
        <v>198.1429628766828</v>
      </c>
    </row>
    <row r="642" spans="1:5">
      <c r="A642">
        <v>640</v>
      </c>
      <c r="B642">
        <v>5260.446682733986</v>
      </c>
      <c r="C642">
        <v>5260.446682733986</v>
      </c>
      <c r="D642">
        <v>711.776595199716</v>
      </c>
      <c r="E642">
        <v>198.0413721639156</v>
      </c>
    </row>
    <row r="643" spans="1:5">
      <c r="A643">
        <v>641</v>
      </c>
      <c r="B643">
        <v>5260.446682733986</v>
      </c>
      <c r="C643">
        <v>5260.446682733986</v>
      </c>
      <c r="D643">
        <v>711.8494649931868</v>
      </c>
      <c r="E643">
        <v>198.114241957386</v>
      </c>
    </row>
    <row r="644" spans="1:5">
      <c r="A644">
        <v>642</v>
      </c>
      <c r="B644">
        <v>5260.446682733986</v>
      </c>
      <c r="C644">
        <v>5260.446682733986</v>
      </c>
      <c r="D644">
        <v>711.9506883267825</v>
      </c>
      <c r="E644">
        <v>198.2154652909825</v>
      </c>
    </row>
    <row r="645" spans="1:5">
      <c r="A645">
        <v>643</v>
      </c>
      <c r="B645">
        <v>5260.446682733986</v>
      </c>
      <c r="C645">
        <v>5260.446682733986</v>
      </c>
      <c r="D645">
        <v>712.0340650015769</v>
      </c>
      <c r="E645">
        <v>198.2988419657779</v>
      </c>
    </row>
    <row r="646" spans="1:5">
      <c r="A646">
        <v>644</v>
      </c>
      <c r="B646">
        <v>5260.446682733986</v>
      </c>
      <c r="C646">
        <v>5260.446682733986</v>
      </c>
      <c r="D646">
        <v>712.247239660749</v>
      </c>
      <c r="E646">
        <v>198.5120166249476</v>
      </c>
    </row>
    <row r="647" spans="1:5">
      <c r="A647">
        <v>645</v>
      </c>
      <c r="B647">
        <v>5260.446682733986</v>
      </c>
      <c r="C647">
        <v>5260.446682733986</v>
      </c>
      <c r="D647">
        <v>711.8897354860541</v>
      </c>
      <c r="E647">
        <v>198.1545124502528</v>
      </c>
    </row>
    <row r="648" spans="1:5">
      <c r="A648">
        <v>646</v>
      </c>
      <c r="B648">
        <v>5260.446682733986</v>
      </c>
      <c r="C648">
        <v>5260.446682733986</v>
      </c>
      <c r="D648">
        <v>712.2086024689238</v>
      </c>
      <c r="E648">
        <v>198.4733794331216</v>
      </c>
    </row>
    <row r="649" spans="1:5">
      <c r="A649">
        <v>647</v>
      </c>
      <c r="B649">
        <v>5260.446682733986</v>
      </c>
      <c r="C649">
        <v>5260.446682733986</v>
      </c>
      <c r="D649">
        <v>712.2755884039789</v>
      </c>
      <c r="E649">
        <v>198.5403653681766</v>
      </c>
    </row>
    <row r="650" spans="1:5">
      <c r="A650">
        <v>648</v>
      </c>
      <c r="B650">
        <v>5260.446682733986</v>
      </c>
      <c r="C650">
        <v>5260.446682733986</v>
      </c>
      <c r="D650">
        <v>711.7511824506064</v>
      </c>
      <c r="E650">
        <v>198.015959414806</v>
      </c>
    </row>
    <row r="651" spans="1:5">
      <c r="A651">
        <v>649</v>
      </c>
      <c r="B651">
        <v>5260.446682733986</v>
      </c>
      <c r="C651">
        <v>5260.446682733986</v>
      </c>
      <c r="D651">
        <v>711.8067467811385</v>
      </c>
      <c r="E651">
        <v>198.0715237453381</v>
      </c>
    </row>
    <row r="652" spans="1:5">
      <c r="A652">
        <v>650</v>
      </c>
      <c r="B652">
        <v>5260.446682733986</v>
      </c>
      <c r="C652">
        <v>5260.446682733986</v>
      </c>
      <c r="D652">
        <v>711.9485006651853</v>
      </c>
      <c r="E652">
        <v>198.2132776293863</v>
      </c>
    </row>
    <row r="653" spans="1:5">
      <c r="A653">
        <v>651</v>
      </c>
      <c r="B653">
        <v>5260.446682733986</v>
      </c>
      <c r="C653">
        <v>5260.446682733986</v>
      </c>
      <c r="D653">
        <v>711.7449486174564</v>
      </c>
      <c r="E653">
        <v>198.009725581656</v>
      </c>
    </row>
    <row r="654" spans="1:5">
      <c r="A654">
        <v>652</v>
      </c>
      <c r="B654">
        <v>5260.446682733986</v>
      </c>
      <c r="C654">
        <v>5260.446682733986</v>
      </c>
      <c r="D654">
        <v>711.6200026666551</v>
      </c>
      <c r="E654">
        <v>197.8847796308548</v>
      </c>
    </row>
    <row r="655" spans="1:5">
      <c r="A655">
        <v>653</v>
      </c>
      <c r="B655">
        <v>5260.446682733986</v>
      </c>
      <c r="C655">
        <v>5260.446682733986</v>
      </c>
      <c r="D655">
        <v>711.7437174864734</v>
      </c>
      <c r="E655">
        <v>198.0084944506745</v>
      </c>
    </row>
    <row r="656" spans="1:5">
      <c r="A656">
        <v>654</v>
      </c>
      <c r="B656">
        <v>5260.446682733986</v>
      </c>
      <c r="C656">
        <v>5260.446682733986</v>
      </c>
      <c r="D656">
        <v>711.7783107314516</v>
      </c>
      <c r="E656">
        <v>198.0430876956489</v>
      </c>
    </row>
    <row r="657" spans="1:5">
      <c r="A657">
        <v>655</v>
      </c>
      <c r="B657">
        <v>5260.446682733986</v>
      </c>
      <c r="C657">
        <v>5260.446682733986</v>
      </c>
      <c r="D657">
        <v>711.8054516868397</v>
      </c>
      <c r="E657">
        <v>198.0702286510407</v>
      </c>
    </row>
    <row r="658" spans="1:5">
      <c r="A658">
        <v>656</v>
      </c>
      <c r="B658">
        <v>5260.446682733986</v>
      </c>
      <c r="C658">
        <v>5260.446682733986</v>
      </c>
      <c r="D658">
        <v>712.1377629323641</v>
      </c>
      <c r="E658">
        <v>198.4025398965634</v>
      </c>
    </row>
    <row r="659" spans="1:5">
      <c r="A659">
        <v>657</v>
      </c>
      <c r="B659">
        <v>5260.446682733986</v>
      </c>
      <c r="C659">
        <v>5260.446682733986</v>
      </c>
      <c r="D659">
        <v>711.8010622513845</v>
      </c>
      <c r="E659">
        <v>198.0658392155842</v>
      </c>
    </row>
    <row r="660" spans="1:5">
      <c r="A660">
        <v>658</v>
      </c>
      <c r="B660">
        <v>5260.446682733986</v>
      </c>
      <c r="C660">
        <v>5260.446682733986</v>
      </c>
      <c r="D660">
        <v>711.7876113225789</v>
      </c>
      <c r="E660">
        <v>198.0523882867783</v>
      </c>
    </row>
    <row r="661" spans="1:5">
      <c r="A661">
        <v>659</v>
      </c>
      <c r="B661">
        <v>5260.446682733986</v>
      </c>
      <c r="C661">
        <v>5260.446682733986</v>
      </c>
      <c r="D661">
        <v>711.7492765989995</v>
      </c>
      <c r="E661">
        <v>198.0140535631979</v>
      </c>
    </row>
    <row r="662" spans="1:5">
      <c r="A662">
        <v>660</v>
      </c>
      <c r="B662">
        <v>5260.446682733986</v>
      </c>
      <c r="C662">
        <v>5260.446682733986</v>
      </c>
      <c r="D662">
        <v>711.9803052489464</v>
      </c>
      <c r="E662">
        <v>198.245082213145</v>
      </c>
    </row>
    <row r="663" spans="1:5">
      <c r="A663">
        <v>661</v>
      </c>
      <c r="B663">
        <v>5260.446682733986</v>
      </c>
      <c r="C663">
        <v>5260.446682733986</v>
      </c>
      <c r="D663">
        <v>711.9901825892262</v>
      </c>
      <c r="E663">
        <v>198.2549595534259</v>
      </c>
    </row>
    <row r="664" spans="1:5">
      <c r="A664">
        <v>662</v>
      </c>
      <c r="B664">
        <v>5260.446682733986</v>
      </c>
      <c r="C664">
        <v>5260.446682733986</v>
      </c>
      <c r="D664">
        <v>711.6325830726563</v>
      </c>
      <c r="E664">
        <v>197.8973600368548</v>
      </c>
    </row>
    <row r="665" spans="1:5">
      <c r="A665">
        <v>663</v>
      </c>
      <c r="B665">
        <v>5260.446682733986</v>
      </c>
      <c r="C665">
        <v>5260.446682733986</v>
      </c>
      <c r="D665">
        <v>712.0176060083273</v>
      </c>
      <c r="E665">
        <v>198.2823829725264</v>
      </c>
    </row>
    <row r="666" spans="1:5">
      <c r="A666">
        <v>664</v>
      </c>
      <c r="B666">
        <v>5260.446682733986</v>
      </c>
      <c r="C666">
        <v>5260.446682733986</v>
      </c>
      <c r="D666">
        <v>712.0459231483832</v>
      </c>
      <c r="E666">
        <v>198.3107001125841</v>
      </c>
    </row>
    <row r="667" spans="1:5">
      <c r="A667">
        <v>665</v>
      </c>
      <c r="B667">
        <v>5260.446682733986</v>
      </c>
      <c r="C667">
        <v>5260.446682733986</v>
      </c>
      <c r="D667">
        <v>711.951940943777</v>
      </c>
      <c r="E667">
        <v>198.2167179079753</v>
      </c>
    </row>
    <row r="668" spans="1:5">
      <c r="A668">
        <v>666</v>
      </c>
      <c r="B668">
        <v>5260.446682733986</v>
      </c>
      <c r="C668">
        <v>5260.446682733986</v>
      </c>
      <c r="D668">
        <v>712.1212676763067</v>
      </c>
      <c r="E668">
        <v>198.3860446405068</v>
      </c>
    </row>
    <row r="669" spans="1:5">
      <c r="A669">
        <v>667</v>
      </c>
      <c r="B669">
        <v>5260.446682733986</v>
      </c>
      <c r="C669">
        <v>5260.446682733986</v>
      </c>
      <c r="D669">
        <v>711.9016682377672</v>
      </c>
      <c r="E669">
        <v>198.1664452019653</v>
      </c>
    </row>
    <row r="670" spans="1:5">
      <c r="A670">
        <v>668</v>
      </c>
      <c r="B670">
        <v>5260.446682733986</v>
      </c>
      <c r="C670">
        <v>5260.446682733986</v>
      </c>
      <c r="D670">
        <v>711.8924659478273</v>
      </c>
      <c r="E670">
        <v>198.1572429120265</v>
      </c>
    </row>
    <row r="671" spans="1:5">
      <c r="A671">
        <v>669</v>
      </c>
      <c r="B671">
        <v>5260.446682733986</v>
      </c>
      <c r="C671">
        <v>5260.446682733986</v>
      </c>
      <c r="D671">
        <v>711.9071541711293</v>
      </c>
      <c r="E671">
        <v>198.1719311353278</v>
      </c>
    </row>
    <row r="672" spans="1:5">
      <c r="A672">
        <v>670</v>
      </c>
      <c r="B672">
        <v>5260.446682733986</v>
      </c>
      <c r="C672">
        <v>5260.446682733986</v>
      </c>
      <c r="D672">
        <v>711.6143837182667</v>
      </c>
      <c r="E672">
        <v>197.8791606824652</v>
      </c>
    </row>
    <row r="673" spans="1:5">
      <c r="A673">
        <v>671</v>
      </c>
      <c r="B673">
        <v>5260.446682733986</v>
      </c>
      <c r="C673">
        <v>5260.446682733986</v>
      </c>
      <c r="D673">
        <v>711.6629231615135</v>
      </c>
      <c r="E673">
        <v>197.9277001257121</v>
      </c>
    </row>
    <row r="674" spans="1:5">
      <c r="A674">
        <v>672</v>
      </c>
      <c r="B674">
        <v>5260.446682733986</v>
      </c>
      <c r="C674">
        <v>5260.446682733986</v>
      </c>
      <c r="D674">
        <v>711.7074548305499</v>
      </c>
      <c r="E674">
        <v>197.9722317947496</v>
      </c>
    </row>
    <row r="675" spans="1:5">
      <c r="A675">
        <v>673</v>
      </c>
      <c r="B675">
        <v>5260.446682733986</v>
      </c>
      <c r="C675">
        <v>5260.446682733986</v>
      </c>
      <c r="D675">
        <v>711.6587974341545</v>
      </c>
      <c r="E675">
        <v>197.9235743983541</v>
      </c>
    </row>
    <row r="676" spans="1:5">
      <c r="A676">
        <v>674</v>
      </c>
      <c r="B676">
        <v>5260.446682733986</v>
      </c>
      <c r="C676">
        <v>5260.446682733986</v>
      </c>
      <c r="D676">
        <v>711.6734053676678</v>
      </c>
      <c r="E676">
        <v>197.9381823318687</v>
      </c>
    </row>
    <row r="677" spans="1:5">
      <c r="A677">
        <v>675</v>
      </c>
      <c r="B677">
        <v>5260.446682733986</v>
      </c>
      <c r="C677">
        <v>5260.446682733986</v>
      </c>
      <c r="D677">
        <v>711.6292051812277</v>
      </c>
      <c r="E677">
        <v>197.8939821454274</v>
      </c>
    </row>
    <row r="678" spans="1:5">
      <c r="A678">
        <v>676</v>
      </c>
      <c r="B678">
        <v>5260.446682733986</v>
      </c>
      <c r="C678">
        <v>5260.446682733986</v>
      </c>
      <c r="D678">
        <v>711.6917022865698</v>
      </c>
      <c r="E678">
        <v>197.9564792507693</v>
      </c>
    </row>
    <row r="679" spans="1:5">
      <c r="A679">
        <v>677</v>
      </c>
      <c r="B679">
        <v>5260.446682733986</v>
      </c>
      <c r="C679">
        <v>5260.446682733986</v>
      </c>
      <c r="D679">
        <v>711.5906522898131</v>
      </c>
      <c r="E679">
        <v>197.8554292540132</v>
      </c>
    </row>
    <row r="680" spans="1:5">
      <c r="A680">
        <v>678</v>
      </c>
      <c r="B680">
        <v>5260.446682733986</v>
      </c>
      <c r="C680">
        <v>5260.446682733986</v>
      </c>
      <c r="D680">
        <v>711.516759444117</v>
      </c>
      <c r="E680">
        <v>197.7815364083168</v>
      </c>
    </row>
    <row r="681" spans="1:5">
      <c r="A681">
        <v>679</v>
      </c>
      <c r="B681">
        <v>5260.446682733986</v>
      </c>
      <c r="C681">
        <v>5260.446682733986</v>
      </c>
      <c r="D681">
        <v>711.749652006073</v>
      </c>
      <c r="E681">
        <v>198.014428970273</v>
      </c>
    </row>
    <row r="682" spans="1:5">
      <c r="A682">
        <v>680</v>
      </c>
      <c r="B682">
        <v>5260.446682733986</v>
      </c>
      <c r="C682">
        <v>5260.446682733986</v>
      </c>
      <c r="D682">
        <v>711.4685635495508</v>
      </c>
      <c r="E682">
        <v>197.7333405137497</v>
      </c>
    </row>
    <row r="683" spans="1:5">
      <c r="A683">
        <v>681</v>
      </c>
      <c r="B683">
        <v>5260.446682733986</v>
      </c>
      <c r="C683">
        <v>5260.446682733986</v>
      </c>
      <c r="D683">
        <v>711.5519774242002</v>
      </c>
      <c r="E683">
        <v>197.8167543883997</v>
      </c>
    </row>
    <row r="684" spans="1:5">
      <c r="A684">
        <v>682</v>
      </c>
      <c r="B684">
        <v>5260.446682733986</v>
      </c>
      <c r="C684">
        <v>5260.446682733986</v>
      </c>
      <c r="D684">
        <v>711.4375505979574</v>
      </c>
      <c r="E684">
        <v>197.7023275621575</v>
      </c>
    </row>
    <row r="685" spans="1:5">
      <c r="A685">
        <v>683</v>
      </c>
      <c r="B685">
        <v>5260.446682733986</v>
      </c>
      <c r="C685">
        <v>5260.446682733986</v>
      </c>
      <c r="D685">
        <v>711.4379511443607</v>
      </c>
      <c r="E685">
        <v>197.7027281085591</v>
      </c>
    </row>
    <row r="686" spans="1:5">
      <c r="A686">
        <v>684</v>
      </c>
      <c r="B686">
        <v>5260.446682733986</v>
      </c>
      <c r="C686">
        <v>5260.446682733986</v>
      </c>
      <c r="D686">
        <v>711.527854463914</v>
      </c>
      <c r="E686">
        <v>197.7926314281142</v>
      </c>
    </row>
    <row r="687" spans="1:5">
      <c r="A687">
        <v>685</v>
      </c>
      <c r="B687">
        <v>5260.446682733986</v>
      </c>
      <c r="C687">
        <v>5260.446682733986</v>
      </c>
      <c r="D687">
        <v>711.3887227758352</v>
      </c>
      <c r="E687">
        <v>197.653499740035</v>
      </c>
    </row>
    <row r="688" spans="1:5">
      <c r="A688">
        <v>686</v>
      </c>
      <c r="B688">
        <v>5260.446682733986</v>
      </c>
      <c r="C688">
        <v>5260.446682733986</v>
      </c>
      <c r="D688">
        <v>711.4640652707388</v>
      </c>
      <c r="E688">
        <v>197.7288422349378</v>
      </c>
    </row>
    <row r="689" spans="1:5">
      <c r="A689">
        <v>687</v>
      </c>
      <c r="B689">
        <v>5260.446682733986</v>
      </c>
      <c r="C689">
        <v>5260.446682733986</v>
      </c>
      <c r="D689">
        <v>711.7499049517783</v>
      </c>
      <c r="E689">
        <v>198.0146819159777</v>
      </c>
    </row>
    <row r="690" spans="1:5">
      <c r="A690">
        <v>688</v>
      </c>
      <c r="B690">
        <v>5260.446682733986</v>
      </c>
      <c r="C690">
        <v>5260.446682733986</v>
      </c>
      <c r="D690">
        <v>711.8323218980596</v>
      </c>
      <c r="E690">
        <v>198.0970988622593</v>
      </c>
    </row>
    <row r="691" spans="1:5">
      <c r="A691">
        <v>689</v>
      </c>
      <c r="B691">
        <v>5260.446682733986</v>
      </c>
      <c r="C691">
        <v>5260.446682733986</v>
      </c>
      <c r="D691">
        <v>711.4760267090867</v>
      </c>
      <c r="E691">
        <v>197.7408036732845</v>
      </c>
    </row>
    <row r="692" spans="1:5">
      <c r="A692">
        <v>690</v>
      </c>
      <c r="B692">
        <v>5260.446682733986</v>
      </c>
      <c r="C692">
        <v>5260.446682733986</v>
      </c>
      <c r="D692">
        <v>711.8245531723052</v>
      </c>
      <c r="E692">
        <v>198.0893301365053</v>
      </c>
    </row>
    <row r="693" spans="1:5">
      <c r="A693">
        <v>691</v>
      </c>
      <c r="B693">
        <v>5260.446682733986</v>
      </c>
      <c r="C693">
        <v>5260.446682733986</v>
      </c>
      <c r="D693">
        <v>711.5244927033549</v>
      </c>
      <c r="E693">
        <v>197.7892696675536</v>
      </c>
    </row>
    <row r="694" spans="1:5">
      <c r="A694">
        <v>692</v>
      </c>
      <c r="B694">
        <v>5260.446682733986</v>
      </c>
      <c r="C694">
        <v>5260.446682733986</v>
      </c>
      <c r="D694">
        <v>711.1593072781105</v>
      </c>
      <c r="E694">
        <v>197.4240842423116</v>
      </c>
    </row>
    <row r="695" spans="1:5">
      <c r="A695">
        <v>693</v>
      </c>
      <c r="B695">
        <v>5260.446682733986</v>
      </c>
      <c r="C695">
        <v>5260.446682733986</v>
      </c>
      <c r="D695">
        <v>711.4718021031132</v>
      </c>
      <c r="E695">
        <v>197.7365790673131</v>
      </c>
    </row>
    <row r="696" spans="1:5">
      <c r="A696">
        <v>694</v>
      </c>
      <c r="B696">
        <v>5260.446682733986</v>
      </c>
      <c r="C696">
        <v>5260.446682733986</v>
      </c>
      <c r="D696">
        <v>711.5631970807384</v>
      </c>
      <c r="E696">
        <v>197.8279740449405</v>
      </c>
    </row>
    <row r="697" spans="1:5">
      <c r="A697">
        <v>695</v>
      </c>
      <c r="B697">
        <v>5260.446682733986</v>
      </c>
      <c r="C697">
        <v>5260.446682733986</v>
      </c>
      <c r="D697">
        <v>711.5544417543229</v>
      </c>
      <c r="E697">
        <v>197.8192187185221</v>
      </c>
    </row>
    <row r="698" spans="1:5">
      <c r="A698">
        <v>696</v>
      </c>
      <c r="B698">
        <v>5260.446682733986</v>
      </c>
      <c r="C698">
        <v>5260.446682733986</v>
      </c>
      <c r="D698">
        <v>711.7526777817014</v>
      </c>
      <c r="E698">
        <v>198.0174547459028</v>
      </c>
    </row>
    <row r="699" spans="1:5">
      <c r="A699">
        <v>697</v>
      </c>
      <c r="B699">
        <v>5260.446682733986</v>
      </c>
      <c r="C699">
        <v>5260.446682733986</v>
      </c>
      <c r="D699">
        <v>711.4040300813809</v>
      </c>
      <c r="E699">
        <v>197.6688070455802</v>
      </c>
    </row>
    <row r="700" spans="1:5">
      <c r="A700">
        <v>698</v>
      </c>
      <c r="B700">
        <v>5260.446682733986</v>
      </c>
      <c r="C700">
        <v>5260.446682733986</v>
      </c>
      <c r="D700">
        <v>711.6445202753797</v>
      </c>
      <c r="E700">
        <v>197.9092972395781</v>
      </c>
    </row>
    <row r="701" spans="1:5">
      <c r="A701">
        <v>699</v>
      </c>
      <c r="B701">
        <v>5260.446682733986</v>
      </c>
      <c r="C701">
        <v>5260.446682733986</v>
      </c>
      <c r="D701">
        <v>711.4849637109612</v>
      </c>
      <c r="E701">
        <v>197.7497406751619</v>
      </c>
    </row>
    <row r="702" spans="1:5">
      <c r="A702">
        <v>700</v>
      </c>
      <c r="B702">
        <v>5260.446682733986</v>
      </c>
      <c r="C702">
        <v>5260.446682733986</v>
      </c>
      <c r="D702">
        <v>711.5134038018557</v>
      </c>
      <c r="E702">
        <v>197.7781807660544</v>
      </c>
    </row>
    <row r="703" spans="1:5">
      <c r="A703">
        <v>701</v>
      </c>
      <c r="B703">
        <v>5260.446682733986</v>
      </c>
      <c r="C703">
        <v>5260.446682733986</v>
      </c>
      <c r="D703">
        <v>711.4704586408216</v>
      </c>
      <c r="E703">
        <v>197.7352356050212</v>
      </c>
    </row>
    <row r="704" spans="1:5">
      <c r="A704">
        <v>702</v>
      </c>
      <c r="B704">
        <v>5260.446682733986</v>
      </c>
      <c r="C704">
        <v>5260.446682733986</v>
      </c>
      <c r="D704">
        <v>711.4919414200563</v>
      </c>
      <c r="E704">
        <v>197.7567183842555</v>
      </c>
    </row>
    <row r="705" spans="1:5">
      <c r="A705">
        <v>703</v>
      </c>
      <c r="B705">
        <v>5260.446682733986</v>
      </c>
      <c r="C705">
        <v>5260.446682733986</v>
      </c>
      <c r="D705">
        <v>711.4539969688534</v>
      </c>
      <c r="E705">
        <v>197.718773933054</v>
      </c>
    </row>
    <row r="706" spans="1:5">
      <c r="A706">
        <v>704</v>
      </c>
      <c r="B706">
        <v>5260.446682733986</v>
      </c>
      <c r="C706">
        <v>5260.446682733986</v>
      </c>
      <c r="D706">
        <v>711.3873626509248</v>
      </c>
      <c r="E706">
        <v>197.6521396151262</v>
      </c>
    </row>
    <row r="707" spans="1:5">
      <c r="A707">
        <v>705</v>
      </c>
      <c r="B707">
        <v>5260.446682733986</v>
      </c>
      <c r="C707">
        <v>5260.446682733986</v>
      </c>
      <c r="D707">
        <v>711.4833902803433</v>
      </c>
      <c r="E707">
        <v>197.748167244543</v>
      </c>
    </row>
    <row r="708" spans="1:5">
      <c r="A708">
        <v>706</v>
      </c>
      <c r="B708">
        <v>5260.446682733986</v>
      </c>
      <c r="C708">
        <v>5260.446682733986</v>
      </c>
      <c r="D708">
        <v>711.5392553408043</v>
      </c>
      <c r="E708">
        <v>197.8040323050033</v>
      </c>
    </row>
    <row r="709" spans="1:5">
      <c r="A709">
        <v>707</v>
      </c>
      <c r="B709">
        <v>5260.446682733986</v>
      </c>
      <c r="C709">
        <v>5260.446682733986</v>
      </c>
      <c r="D709">
        <v>711.5098095097209</v>
      </c>
      <c r="E709">
        <v>197.7745864739193</v>
      </c>
    </row>
    <row r="710" spans="1:5">
      <c r="A710">
        <v>708</v>
      </c>
      <c r="B710">
        <v>5260.446682733986</v>
      </c>
      <c r="C710">
        <v>5260.446682733986</v>
      </c>
      <c r="D710">
        <v>711.5604198423391</v>
      </c>
      <c r="E710">
        <v>197.8251968065383</v>
      </c>
    </row>
    <row r="711" spans="1:5">
      <c r="A711">
        <v>709</v>
      </c>
      <c r="B711">
        <v>5260.446682733986</v>
      </c>
      <c r="C711">
        <v>5260.446682733986</v>
      </c>
      <c r="D711">
        <v>711.5156439730287</v>
      </c>
      <c r="E711">
        <v>197.7804209372276</v>
      </c>
    </row>
    <row r="712" spans="1:5">
      <c r="A712">
        <v>710</v>
      </c>
      <c r="B712">
        <v>5260.446682733986</v>
      </c>
      <c r="C712">
        <v>5260.446682733986</v>
      </c>
      <c r="D712">
        <v>711.4998996466031</v>
      </c>
      <c r="E712">
        <v>197.7646766108018</v>
      </c>
    </row>
    <row r="713" spans="1:5">
      <c r="A713">
        <v>711</v>
      </c>
      <c r="B713">
        <v>5260.446682733986</v>
      </c>
      <c r="C713">
        <v>5260.446682733986</v>
      </c>
      <c r="D713">
        <v>711.4787423409255</v>
      </c>
      <c r="E713">
        <v>197.743519305124</v>
      </c>
    </row>
    <row r="714" spans="1:5">
      <c r="A714">
        <v>712</v>
      </c>
      <c r="B714">
        <v>5260.446682733986</v>
      </c>
      <c r="C714">
        <v>5260.446682733986</v>
      </c>
      <c r="D714">
        <v>711.4319738628978</v>
      </c>
      <c r="E714">
        <v>197.6967508270962</v>
      </c>
    </row>
    <row r="715" spans="1:5">
      <c r="A715">
        <v>713</v>
      </c>
      <c r="B715">
        <v>5260.446682733986</v>
      </c>
      <c r="C715">
        <v>5260.446682733986</v>
      </c>
      <c r="D715">
        <v>711.580140966255</v>
      </c>
      <c r="E715">
        <v>197.8449179304551</v>
      </c>
    </row>
    <row r="716" spans="1:5">
      <c r="A716">
        <v>714</v>
      </c>
      <c r="B716">
        <v>5260.446682733986</v>
      </c>
      <c r="C716">
        <v>5260.446682733986</v>
      </c>
      <c r="D716">
        <v>711.5794256803161</v>
      </c>
      <c r="E716">
        <v>197.8442026445151</v>
      </c>
    </row>
    <row r="717" spans="1:5">
      <c r="A717">
        <v>715</v>
      </c>
      <c r="B717">
        <v>5260.446682733986</v>
      </c>
      <c r="C717">
        <v>5260.446682733986</v>
      </c>
      <c r="D717">
        <v>711.647078437775</v>
      </c>
      <c r="E717">
        <v>197.9118554019744</v>
      </c>
    </row>
    <row r="718" spans="1:5">
      <c r="A718">
        <v>716</v>
      </c>
      <c r="B718">
        <v>5260.446682733986</v>
      </c>
      <c r="C718">
        <v>5260.446682733986</v>
      </c>
      <c r="D718">
        <v>711.6552447839827</v>
      </c>
      <c r="E718">
        <v>197.9200217481833</v>
      </c>
    </row>
    <row r="719" spans="1:5">
      <c r="A719">
        <v>717</v>
      </c>
      <c r="B719">
        <v>5260.446682733986</v>
      </c>
      <c r="C719">
        <v>5260.446682733986</v>
      </c>
      <c r="D719">
        <v>711.686065697946</v>
      </c>
      <c r="E719">
        <v>197.950842662145</v>
      </c>
    </row>
    <row r="720" spans="1:5">
      <c r="A720">
        <v>718</v>
      </c>
      <c r="B720">
        <v>5260.446682733986</v>
      </c>
      <c r="C720">
        <v>5260.446682733986</v>
      </c>
      <c r="D720">
        <v>711.6402704710131</v>
      </c>
      <c r="E720">
        <v>197.9050474352141</v>
      </c>
    </row>
    <row r="721" spans="1:5">
      <c r="A721">
        <v>719</v>
      </c>
      <c r="B721">
        <v>5260.446682733986</v>
      </c>
      <c r="C721">
        <v>5260.446682733986</v>
      </c>
      <c r="D721">
        <v>711.6269300668534</v>
      </c>
      <c r="E721">
        <v>197.8917070310519</v>
      </c>
    </row>
    <row r="722" spans="1:5">
      <c r="A722">
        <v>720</v>
      </c>
      <c r="B722">
        <v>5260.446682733986</v>
      </c>
      <c r="C722">
        <v>5260.446682733986</v>
      </c>
      <c r="D722">
        <v>711.661736528378</v>
      </c>
      <c r="E722">
        <v>197.9265134925769</v>
      </c>
    </row>
    <row r="723" spans="1:5">
      <c r="A723">
        <v>721</v>
      </c>
      <c r="B723">
        <v>5260.446682733986</v>
      </c>
      <c r="C723">
        <v>5260.446682733986</v>
      </c>
      <c r="D723">
        <v>711.6422051548192</v>
      </c>
      <c r="E723">
        <v>197.9069821190169</v>
      </c>
    </row>
    <row r="724" spans="1:5">
      <c r="A724">
        <v>722</v>
      </c>
      <c r="B724">
        <v>5260.446682733986</v>
      </c>
      <c r="C724">
        <v>5260.446682733986</v>
      </c>
      <c r="D724">
        <v>711.6969546201605</v>
      </c>
      <c r="E724">
        <v>197.9617315843597</v>
      </c>
    </row>
    <row r="725" spans="1:5">
      <c r="A725">
        <v>723</v>
      </c>
      <c r="B725">
        <v>5260.446682733986</v>
      </c>
      <c r="C725">
        <v>5260.446682733986</v>
      </c>
      <c r="D725">
        <v>711.7398684576209</v>
      </c>
      <c r="E725">
        <v>198.0046454218206</v>
      </c>
    </row>
    <row r="726" spans="1:5">
      <c r="A726">
        <v>724</v>
      </c>
      <c r="B726">
        <v>5260.446682733986</v>
      </c>
      <c r="C726">
        <v>5260.446682733986</v>
      </c>
      <c r="D726">
        <v>711.639428967864</v>
      </c>
      <c r="E726">
        <v>197.9042059320624</v>
      </c>
    </row>
    <row r="727" spans="1:5">
      <c r="A727">
        <v>725</v>
      </c>
      <c r="B727">
        <v>5260.446682733986</v>
      </c>
      <c r="C727">
        <v>5260.446682733986</v>
      </c>
      <c r="D727">
        <v>711.6388318277126</v>
      </c>
      <c r="E727">
        <v>197.9036087919098</v>
      </c>
    </row>
    <row r="728" spans="1:5">
      <c r="A728">
        <v>726</v>
      </c>
      <c r="B728">
        <v>5260.446682733986</v>
      </c>
      <c r="C728">
        <v>5260.446682733986</v>
      </c>
      <c r="D728">
        <v>711.6679844276151</v>
      </c>
      <c r="E728">
        <v>197.9327613918155</v>
      </c>
    </row>
    <row r="729" spans="1:5">
      <c r="A729">
        <v>727</v>
      </c>
      <c r="B729">
        <v>5260.446682733986</v>
      </c>
      <c r="C729">
        <v>5260.446682733986</v>
      </c>
      <c r="D729">
        <v>711.7100643764103</v>
      </c>
      <c r="E729">
        <v>197.9748413406109</v>
      </c>
    </row>
    <row r="730" spans="1:5">
      <c r="A730">
        <v>728</v>
      </c>
      <c r="B730">
        <v>5260.446682733986</v>
      </c>
      <c r="C730">
        <v>5260.446682733986</v>
      </c>
      <c r="D730">
        <v>711.7324536682124</v>
      </c>
      <c r="E730">
        <v>197.997230632412</v>
      </c>
    </row>
    <row r="731" spans="1:5">
      <c r="A731">
        <v>729</v>
      </c>
      <c r="B731">
        <v>5260.446682733986</v>
      </c>
      <c r="C731">
        <v>5260.446682733986</v>
      </c>
      <c r="D731">
        <v>711.6431024083545</v>
      </c>
      <c r="E731">
        <v>197.9078793725527</v>
      </c>
    </row>
    <row r="732" spans="1:5">
      <c r="A732">
        <v>730</v>
      </c>
      <c r="B732">
        <v>5260.446682733986</v>
      </c>
      <c r="C732">
        <v>5260.446682733986</v>
      </c>
      <c r="D732">
        <v>711.7488438265542</v>
      </c>
      <c r="E732">
        <v>198.0136207907523</v>
      </c>
    </row>
    <row r="733" spans="1:5">
      <c r="A733">
        <v>731</v>
      </c>
      <c r="B733">
        <v>5260.446682733986</v>
      </c>
      <c r="C733">
        <v>5260.446682733986</v>
      </c>
      <c r="D733">
        <v>711.6336092233796</v>
      </c>
      <c r="E733">
        <v>197.8983861875792</v>
      </c>
    </row>
    <row r="734" spans="1:5">
      <c r="A734">
        <v>732</v>
      </c>
      <c r="B734">
        <v>5260.446682733986</v>
      </c>
      <c r="C734">
        <v>5260.446682733986</v>
      </c>
      <c r="D734">
        <v>711.605287143644</v>
      </c>
      <c r="E734">
        <v>197.8700641078408</v>
      </c>
    </row>
    <row r="735" spans="1:5">
      <c r="A735">
        <v>733</v>
      </c>
      <c r="B735">
        <v>5260.446682733986</v>
      </c>
      <c r="C735">
        <v>5260.446682733986</v>
      </c>
      <c r="D735">
        <v>711.7251456723008</v>
      </c>
      <c r="E735">
        <v>197.9899226365003</v>
      </c>
    </row>
    <row r="736" spans="1:5">
      <c r="A736">
        <v>734</v>
      </c>
      <c r="B736">
        <v>5260.446682733986</v>
      </c>
      <c r="C736">
        <v>5260.446682733986</v>
      </c>
      <c r="D736">
        <v>711.5724302493961</v>
      </c>
      <c r="E736">
        <v>197.837207213595</v>
      </c>
    </row>
    <row r="737" spans="1:5">
      <c r="A737">
        <v>735</v>
      </c>
      <c r="B737">
        <v>5260.446682733986</v>
      </c>
      <c r="C737">
        <v>5260.446682733986</v>
      </c>
      <c r="D737">
        <v>711.7833759295842</v>
      </c>
      <c r="E737">
        <v>198.048152893782</v>
      </c>
    </row>
    <row r="738" spans="1:5">
      <c r="A738">
        <v>736</v>
      </c>
      <c r="B738">
        <v>5260.446682733986</v>
      </c>
      <c r="C738">
        <v>5260.446682733986</v>
      </c>
      <c r="D738">
        <v>711.8112947740243</v>
      </c>
      <c r="E738">
        <v>198.0760717382242</v>
      </c>
    </row>
    <row r="739" spans="1:5">
      <c r="A739">
        <v>737</v>
      </c>
      <c r="B739">
        <v>5260.446682733986</v>
      </c>
      <c r="C739">
        <v>5260.446682733986</v>
      </c>
      <c r="D739">
        <v>711.7846062703472</v>
      </c>
      <c r="E739">
        <v>198.049383234545</v>
      </c>
    </row>
    <row r="740" spans="1:5">
      <c r="A740">
        <v>738</v>
      </c>
      <c r="B740">
        <v>5260.446682733986</v>
      </c>
      <c r="C740">
        <v>5260.446682733986</v>
      </c>
      <c r="D740">
        <v>711.8960120311626</v>
      </c>
      <c r="E740">
        <v>198.1607889953622</v>
      </c>
    </row>
    <row r="741" spans="1:5">
      <c r="A741">
        <v>739</v>
      </c>
      <c r="B741">
        <v>5260.446682733986</v>
      </c>
      <c r="C741">
        <v>5260.446682733986</v>
      </c>
      <c r="D741">
        <v>711.8756119753222</v>
      </c>
      <c r="E741">
        <v>198.1403889395224</v>
      </c>
    </row>
    <row r="742" spans="1:5">
      <c r="A742">
        <v>740</v>
      </c>
      <c r="B742">
        <v>5260.446682733986</v>
      </c>
      <c r="C742">
        <v>5260.446682733986</v>
      </c>
      <c r="D742">
        <v>711.8754569907535</v>
      </c>
      <c r="E742">
        <v>198.1402339549545</v>
      </c>
    </row>
    <row r="743" spans="1:5">
      <c r="A743">
        <v>741</v>
      </c>
      <c r="B743">
        <v>5260.446682733986</v>
      </c>
      <c r="C743">
        <v>5260.446682733986</v>
      </c>
      <c r="D743">
        <v>711.8334123338506</v>
      </c>
      <c r="E743">
        <v>198.0981892980497</v>
      </c>
    </row>
    <row r="744" spans="1:5">
      <c r="A744">
        <v>742</v>
      </c>
      <c r="B744">
        <v>5260.446682733986</v>
      </c>
      <c r="C744">
        <v>5260.446682733986</v>
      </c>
      <c r="D744">
        <v>711.8601974419062</v>
      </c>
      <c r="E744">
        <v>198.1249744061051</v>
      </c>
    </row>
    <row r="745" spans="1:5">
      <c r="A745">
        <v>743</v>
      </c>
      <c r="B745">
        <v>5260.446682733986</v>
      </c>
      <c r="C745">
        <v>5260.446682733986</v>
      </c>
      <c r="D745">
        <v>711.8551944943598</v>
      </c>
      <c r="E745">
        <v>198.1199714585588</v>
      </c>
    </row>
    <row r="746" spans="1:5">
      <c r="A746">
        <v>744</v>
      </c>
      <c r="B746">
        <v>5260.446682733986</v>
      </c>
      <c r="C746">
        <v>5260.446682733986</v>
      </c>
      <c r="D746">
        <v>711.8915229634006</v>
      </c>
      <c r="E746">
        <v>198.1562999276013</v>
      </c>
    </row>
    <row r="747" spans="1:5">
      <c r="A747">
        <v>745</v>
      </c>
      <c r="B747">
        <v>5260.446682733986</v>
      </c>
      <c r="C747">
        <v>5260.446682733986</v>
      </c>
      <c r="D747">
        <v>711.8069440427131</v>
      </c>
      <c r="E747">
        <v>198.0717210069124</v>
      </c>
    </row>
    <row r="748" spans="1:5">
      <c r="A748">
        <v>746</v>
      </c>
      <c r="B748">
        <v>5260.446682733986</v>
      </c>
      <c r="C748">
        <v>5260.446682733986</v>
      </c>
      <c r="D748">
        <v>711.9387834011808</v>
      </c>
      <c r="E748">
        <v>198.2035603653802</v>
      </c>
    </row>
    <row r="749" spans="1:5">
      <c r="A749">
        <v>747</v>
      </c>
      <c r="B749">
        <v>5260.446682733986</v>
      </c>
      <c r="C749">
        <v>5260.446682733986</v>
      </c>
      <c r="D749">
        <v>711.9592037723914</v>
      </c>
      <c r="E749">
        <v>198.2239807365922</v>
      </c>
    </row>
    <row r="750" spans="1:5">
      <c r="A750">
        <v>748</v>
      </c>
      <c r="B750">
        <v>5260.446682733986</v>
      </c>
      <c r="C750">
        <v>5260.446682733986</v>
      </c>
      <c r="D750">
        <v>712.1054103606342</v>
      </c>
      <c r="E750">
        <v>198.370187324833</v>
      </c>
    </row>
    <row r="751" spans="1:5">
      <c r="A751">
        <v>749</v>
      </c>
      <c r="B751">
        <v>5260.446682733986</v>
      </c>
      <c r="C751">
        <v>5260.446682733986</v>
      </c>
      <c r="D751">
        <v>712.1801008301715</v>
      </c>
      <c r="E751">
        <v>198.4448777943708</v>
      </c>
    </row>
    <row r="752" spans="1:5">
      <c r="A752">
        <v>750</v>
      </c>
      <c r="B752">
        <v>5260.446682733986</v>
      </c>
      <c r="C752">
        <v>5260.446682733986</v>
      </c>
      <c r="D752">
        <v>712.1488631102313</v>
      </c>
      <c r="E752">
        <v>198.4136400744314</v>
      </c>
    </row>
    <row r="753" spans="1:5">
      <c r="A753">
        <v>751</v>
      </c>
      <c r="B753">
        <v>5260.446682733986</v>
      </c>
      <c r="C753">
        <v>5260.446682733986</v>
      </c>
      <c r="D753">
        <v>712.1304558693915</v>
      </c>
      <c r="E753">
        <v>198.3952328335893</v>
      </c>
    </row>
    <row r="754" spans="1:5">
      <c r="A754">
        <v>752</v>
      </c>
      <c r="B754">
        <v>5260.446682733986</v>
      </c>
      <c r="C754">
        <v>5260.446682733986</v>
      </c>
      <c r="D754">
        <v>712.1688780692267</v>
      </c>
      <c r="E754">
        <v>198.4336550334254</v>
      </c>
    </row>
    <row r="755" spans="1:5">
      <c r="A755">
        <v>753</v>
      </c>
      <c r="B755">
        <v>5260.446682733986</v>
      </c>
      <c r="C755">
        <v>5260.446682733986</v>
      </c>
      <c r="D755">
        <v>712.0045476549266</v>
      </c>
      <c r="E755">
        <v>198.2693246191261</v>
      </c>
    </row>
    <row r="756" spans="1:5">
      <c r="A756">
        <v>754</v>
      </c>
      <c r="B756">
        <v>5260.446682733986</v>
      </c>
      <c r="C756">
        <v>5260.446682733986</v>
      </c>
      <c r="D756">
        <v>712.0982321366174</v>
      </c>
      <c r="E756">
        <v>198.3630091008169</v>
      </c>
    </row>
    <row r="757" spans="1:5">
      <c r="A757">
        <v>755</v>
      </c>
      <c r="B757">
        <v>5260.446682733986</v>
      </c>
      <c r="C757">
        <v>5260.446682733986</v>
      </c>
      <c r="D757">
        <v>712.1874905000468</v>
      </c>
      <c r="E757">
        <v>198.4522674642459</v>
      </c>
    </row>
    <row r="758" spans="1:5">
      <c r="A758">
        <v>756</v>
      </c>
      <c r="B758">
        <v>5260.446682733986</v>
      </c>
      <c r="C758">
        <v>5260.446682733986</v>
      </c>
      <c r="D758">
        <v>712.1647235584933</v>
      </c>
      <c r="E758">
        <v>198.4295005226919</v>
      </c>
    </row>
    <row r="759" spans="1:5">
      <c r="A759">
        <v>757</v>
      </c>
      <c r="B759">
        <v>5260.446682733986</v>
      </c>
      <c r="C759">
        <v>5260.446682733986</v>
      </c>
      <c r="D759">
        <v>712.1174787507554</v>
      </c>
      <c r="E759">
        <v>198.3822557149538</v>
      </c>
    </row>
    <row r="760" spans="1:5">
      <c r="A760">
        <v>758</v>
      </c>
      <c r="B760">
        <v>5260.446682733986</v>
      </c>
      <c r="C760">
        <v>5260.446682733986</v>
      </c>
      <c r="D760">
        <v>712.1385044334266</v>
      </c>
      <c r="E760">
        <v>198.4032813976268</v>
      </c>
    </row>
    <row r="761" spans="1:5">
      <c r="A761">
        <v>759</v>
      </c>
      <c r="B761">
        <v>5260.446682733986</v>
      </c>
      <c r="C761">
        <v>5260.446682733986</v>
      </c>
      <c r="D761">
        <v>712.1487249041209</v>
      </c>
      <c r="E761">
        <v>198.4135018683192</v>
      </c>
    </row>
    <row r="762" spans="1:5">
      <c r="A762">
        <v>760</v>
      </c>
      <c r="B762">
        <v>5260.446682733986</v>
      </c>
      <c r="C762">
        <v>5260.446682733986</v>
      </c>
      <c r="D762">
        <v>712.1384701661893</v>
      </c>
      <c r="E762">
        <v>198.4032471303885</v>
      </c>
    </row>
    <row r="763" spans="1:5">
      <c r="A763">
        <v>761</v>
      </c>
      <c r="B763">
        <v>5260.446682733986</v>
      </c>
      <c r="C763">
        <v>5260.446682733986</v>
      </c>
      <c r="D763">
        <v>712.2294447799554</v>
      </c>
      <c r="E763">
        <v>198.4942217441542</v>
      </c>
    </row>
    <row r="764" spans="1:5">
      <c r="A764">
        <v>762</v>
      </c>
      <c r="B764">
        <v>5260.446682733986</v>
      </c>
      <c r="C764">
        <v>5260.446682733986</v>
      </c>
      <c r="D764">
        <v>712.0881710872789</v>
      </c>
      <c r="E764">
        <v>198.3529480514781</v>
      </c>
    </row>
    <row r="765" spans="1:5">
      <c r="A765">
        <v>763</v>
      </c>
      <c r="B765">
        <v>5260.446682733986</v>
      </c>
      <c r="C765">
        <v>5260.446682733986</v>
      </c>
      <c r="D765">
        <v>712.1604726245098</v>
      </c>
      <c r="E765">
        <v>198.425249588707</v>
      </c>
    </row>
    <row r="766" spans="1:5">
      <c r="A766">
        <v>764</v>
      </c>
      <c r="B766">
        <v>5260.446682733986</v>
      </c>
      <c r="C766">
        <v>5260.446682733986</v>
      </c>
      <c r="D766">
        <v>712.0522337731904</v>
      </c>
      <c r="E766">
        <v>198.3170107373902</v>
      </c>
    </row>
    <row r="767" spans="1:5">
      <c r="A767">
        <v>765</v>
      </c>
      <c r="B767">
        <v>5260.446682733986</v>
      </c>
      <c r="C767">
        <v>5260.446682733986</v>
      </c>
      <c r="D767">
        <v>712.0078387898099</v>
      </c>
      <c r="E767">
        <v>198.2726157540091</v>
      </c>
    </row>
    <row r="768" spans="1:5">
      <c r="A768">
        <v>766</v>
      </c>
      <c r="B768">
        <v>5260.446682733986</v>
      </c>
      <c r="C768">
        <v>5260.446682733986</v>
      </c>
      <c r="D768">
        <v>711.9935260976843</v>
      </c>
      <c r="E768">
        <v>198.2583030618808</v>
      </c>
    </row>
    <row r="769" spans="1:5">
      <c r="A769">
        <v>767</v>
      </c>
      <c r="B769">
        <v>5260.446682733986</v>
      </c>
      <c r="C769">
        <v>5260.446682733986</v>
      </c>
      <c r="D769">
        <v>712.0964600233494</v>
      </c>
      <c r="E769">
        <v>198.3612369875504</v>
      </c>
    </row>
    <row r="770" spans="1:5">
      <c r="A770">
        <v>768</v>
      </c>
      <c r="B770">
        <v>5260.446682733986</v>
      </c>
      <c r="C770">
        <v>5260.446682733986</v>
      </c>
      <c r="D770">
        <v>712.0449768524834</v>
      </c>
      <c r="E770">
        <v>198.3097538166836</v>
      </c>
    </row>
    <row r="771" spans="1:5">
      <c r="A771">
        <v>769</v>
      </c>
      <c r="B771">
        <v>5260.446682733986</v>
      </c>
      <c r="C771">
        <v>5260.446682733986</v>
      </c>
      <c r="D771">
        <v>712.060579255407</v>
      </c>
      <c r="E771">
        <v>198.3253562196055</v>
      </c>
    </row>
    <row r="772" spans="1:5">
      <c r="A772">
        <v>770</v>
      </c>
      <c r="B772">
        <v>5260.446682733986</v>
      </c>
      <c r="C772">
        <v>5260.446682733986</v>
      </c>
      <c r="D772">
        <v>712.0986416857329</v>
      </c>
      <c r="E772">
        <v>198.3634186499301</v>
      </c>
    </row>
    <row r="773" spans="1:5">
      <c r="A773">
        <v>771</v>
      </c>
      <c r="B773">
        <v>5260.446682733986</v>
      </c>
      <c r="C773">
        <v>5260.446682733986</v>
      </c>
      <c r="D773">
        <v>711.9346223445044</v>
      </c>
      <c r="E773">
        <v>198.1993993087024</v>
      </c>
    </row>
    <row r="774" spans="1:5">
      <c r="A774">
        <v>772</v>
      </c>
      <c r="B774">
        <v>5260.446682733986</v>
      </c>
      <c r="C774">
        <v>5260.446682733986</v>
      </c>
      <c r="D774">
        <v>711.997490968786</v>
      </c>
      <c r="E774">
        <v>198.2622679329845</v>
      </c>
    </row>
    <row r="775" spans="1:5">
      <c r="A775">
        <v>773</v>
      </c>
      <c r="B775">
        <v>5260.446682733986</v>
      </c>
      <c r="C775">
        <v>5260.446682733986</v>
      </c>
      <c r="D775">
        <v>711.8490322879882</v>
      </c>
      <c r="E775">
        <v>198.1138092521874</v>
      </c>
    </row>
    <row r="776" spans="1:5">
      <c r="A776">
        <v>774</v>
      </c>
      <c r="B776">
        <v>5260.446682733986</v>
      </c>
      <c r="C776">
        <v>5260.446682733986</v>
      </c>
      <c r="D776">
        <v>711.890803945499</v>
      </c>
      <c r="E776">
        <v>198.1555809096988</v>
      </c>
    </row>
    <row r="777" spans="1:5">
      <c r="A777">
        <v>775</v>
      </c>
      <c r="B777">
        <v>5260.446682733986</v>
      </c>
      <c r="C777">
        <v>5260.446682733986</v>
      </c>
      <c r="D777">
        <v>711.6846849809816</v>
      </c>
      <c r="E777">
        <v>197.9494619451818</v>
      </c>
    </row>
    <row r="778" spans="1:5">
      <c r="A778">
        <v>776</v>
      </c>
      <c r="B778">
        <v>5260.446682733986</v>
      </c>
      <c r="C778">
        <v>5260.446682733986</v>
      </c>
      <c r="D778">
        <v>711.7894420450763</v>
      </c>
      <c r="E778">
        <v>198.0542190092749</v>
      </c>
    </row>
    <row r="779" spans="1:5">
      <c r="A779">
        <v>777</v>
      </c>
      <c r="B779">
        <v>5260.446682733986</v>
      </c>
      <c r="C779">
        <v>5260.446682733986</v>
      </c>
      <c r="D779">
        <v>711.9471957940368</v>
      </c>
      <c r="E779">
        <v>198.2119727582372</v>
      </c>
    </row>
    <row r="780" spans="1:5">
      <c r="A780">
        <v>778</v>
      </c>
      <c r="B780">
        <v>5260.446682733986</v>
      </c>
      <c r="C780">
        <v>5260.446682733986</v>
      </c>
      <c r="D780">
        <v>711.8727197183418</v>
      </c>
      <c r="E780">
        <v>198.1374966825408</v>
      </c>
    </row>
    <row r="781" spans="1:5">
      <c r="A781">
        <v>779</v>
      </c>
      <c r="B781">
        <v>5260.446682733986</v>
      </c>
      <c r="C781">
        <v>5260.446682733986</v>
      </c>
      <c r="D781">
        <v>711.9213020035667</v>
      </c>
      <c r="E781">
        <v>198.1860789677659</v>
      </c>
    </row>
    <row r="782" spans="1:5">
      <c r="A782">
        <v>780</v>
      </c>
      <c r="B782">
        <v>5260.446682733986</v>
      </c>
      <c r="C782">
        <v>5260.446682733986</v>
      </c>
      <c r="D782">
        <v>711.8648324532916</v>
      </c>
      <c r="E782">
        <v>198.1296094174899</v>
      </c>
    </row>
    <row r="783" spans="1:5">
      <c r="A783">
        <v>781</v>
      </c>
      <c r="B783">
        <v>5260.446682733986</v>
      </c>
      <c r="C783">
        <v>5260.446682733986</v>
      </c>
      <c r="D783">
        <v>711.8798918904567</v>
      </c>
      <c r="E783">
        <v>198.1446688546562</v>
      </c>
    </row>
    <row r="784" spans="1:5">
      <c r="A784">
        <v>782</v>
      </c>
      <c r="B784">
        <v>5260.446682733986</v>
      </c>
      <c r="C784">
        <v>5260.446682733986</v>
      </c>
      <c r="D784">
        <v>711.9424648168327</v>
      </c>
      <c r="E784">
        <v>198.2072417810307</v>
      </c>
    </row>
    <row r="785" spans="1:5">
      <c r="A785">
        <v>783</v>
      </c>
      <c r="B785">
        <v>5260.446682733986</v>
      </c>
      <c r="C785">
        <v>5260.446682733986</v>
      </c>
      <c r="D785">
        <v>711.9901223289762</v>
      </c>
      <c r="E785">
        <v>198.2548992931767</v>
      </c>
    </row>
    <row r="786" spans="1:5">
      <c r="A786">
        <v>784</v>
      </c>
      <c r="B786">
        <v>5260.446682733986</v>
      </c>
      <c r="C786">
        <v>5260.446682733986</v>
      </c>
      <c r="D786">
        <v>711.9792826010171</v>
      </c>
      <c r="E786">
        <v>198.2440595652159</v>
      </c>
    </row>
    <row r="787" spans="1:5">
      <c r="A787">
        <v>785</v>
      </c>
      <c r="B787">
        <v>5260.446682733986</v>
      </c>
      <c r="C787">
        <v>5260.446682733986</v>
      </c>
      <c r="D787">
        <v>711.8870795691486</v>
      </c>
      <c r="E787">
        <v>198.1518565333459</v>
      </c>
    </row>
    <row r="788" spans="1:5">
      <c r="A788">
        <v>786</v>
      </c>
      <c r="B788">
        <v>5260.446682733986</v>
      </c>
      <c r="C788">
        <v>5260.446682733986</v>
      </c>
      <c r="D788">
        <v>712.0174730100621</v>
      </c>
      <c r="E788">
        <v>198.2822499742602</v>
      </c>
    </row>
    <row r="789" spans="1:5">
      <c r="A789">
        <v>787</v>
      </c>
      <c r="B789">
        <v>5260.446682733986</v>
      </c>
      <c r="C789">
        <v>5260.446682733986</v>
      </c>
      <c r="D789">
        <v>711.9821237444157</v>
      </c>
      <c r="E789">
        <v>198.2469007086149</v>
      </c>
    </row>
    <row r="790" spans="1:5">
      <c r="A790">
        <v>788</v>
      </c>
      <c r="B790">
        <v>5260.446682733986</v>
      </c>
      <c r="C790">
        <v>5260.446682733986</v>
      </c>
      <c r="D790">
        <v>711.9497526119112</v>
      </c>
      <c r="E790">
        <v>198.2145295761107</v>
      </c>
    </row>
    <row r="791" spans="1:5">
      <c r="A791">
        <v>789</v>
      </c>
      <c r="B791">
        <v>5260.446682733986</v>
      </c>
      <c r="C791">
        <v>5260.446682733986</v>
      </c>
      <c r="D791">
        <v>711.7294949477324</v>
      </c>
      <c r="E791">
        <v>197.9942719119316</v>
      </c>
    </row>
    <row r="792" spans="1:5">
      <c r="A792">
        <v>790</v>
      </c>
      <c r="B792">
        <v>5260.446682733986</v>
      </c>
      <c r="C792">
        <v>5260.446682733986</v>
      </c>
      <c r="D792">
        <v>711.995541920809</v>
      </c>
      <c r="E792">
        <v>198.2603188850085</v>
      </c>
    </row>
    <row r="793" spans="1:5">
      <c r="A793">
        <v>791</v>
      </c>
      <c r="B793">
        <v>5260.446682733986</v>
      </c>
      <c r="C793">
        <v>5260.446682733986</v>
      </c>
      <c r="D793">
        <v>711.9773831435784</v>
      </c>
      <c r="E793">
        <v>198.2421601077779</v>
      </c>
    </row>
    <row r="794" spans="1:5">
      <c r="A794">
        <v>792</v>
      </c>
      <c r="B794">
        <v>5260.446682733986</v>
      </c>
      <c r="C794">
        <v>5260.446682733986</v>
      </c>
      <c r="D794">
        <v>712.0387659169031</v>
      </c>
      <c r="E794">
        <v>198.3035428811027</v>
      </c>
    </row>
    <row r="795" spans="1:5">
      <c r="A795">
        <v>793</v>
      </c>
      <c r="B795">
        <v>5260.446682733986</v>
      </c>
      <c r="C795">
        <v>5260.446682733986</v>
      </c>
      <c r="D795">
        <v>711.9373551716462</v>
      </c>
      <c r="E795">
        <v>198.2021321358451</v>
      </c>
    </row>
    <row r="796" spans="1:5">
      <c r="A796">
        <v>794</v>
      </c>
      <c r="B796">
        <v>5260.446682733986</v>
      </c>
      <c r="C796">
        <v>5260.446682733986</v>
      </c>
      <c r="D796">
        <v>712.0245017101836</v>
      </c>
      <c r="E796">
        <v>198.2892786743815</v>
      </c>
    </row>
    <row r="797" spans="1:5">
      <c r="A797">
        <v>795</v>
      </c>
      <c r="B797">
        <v>5260.446682733986</v>
      </c>
      <c r="C797">
        <v>5260.446682733986</v>
      </c>
      <c r="D797">
        <v>711.9833149500068</v>
      </c>
      <c r="E797">
        <v>198.2480919142055</v>
      </c>
    </row>
    <row r="798" spans="1:5">
      <c r="A798">
        <v>796</v>
      </c>
      <c r="B798">
        <v>5260.446682733986</v>
      </c>
      <c r="C798">
        <v>5260.446682733986</v>
      </c>
      <c r="D798">
        <v>712.0127198234137</v>
      </c>
      <c r="E798">
        <v>198.2774967876145</v>
      </c>
    </row>
    <row r="799" spans="1:5">
      <c r="A799">
        <v>797</v>
      </c>
      <c r="B799">
        <v>5260.446682733986</v>
      </c>
      <c r="C799">
        <v>5260.446682733986</v>
      </c>
      <c r="D799">
        <v>711.9768721243945</v>
      </c>
      <c r="E799">
        <v>198.2416490885926</v>
      </c>
    </row>
    <row r="800" spans="1:5">
      <c r="A800">
        <v>798</v>
      </c>
      <c r="B800">
        <v>5260.446682733986</v>
      </c>
      <c r="C800">
        <v>5260.446682733986</v>
      </c>
      <c r="D800">
        <v>711.9703216208646</v>
      </c>
      <c r="E800">
        <v>198.2350985850655</v>
      </c>
    </row>
    <row r="801" spans="1:5">
      <c r="A801">
        <v>799</v>
      </c>
      <c r="B801">
        <v>5260.446682733986</v>
      </c>
      <c r="C801">
        <v>5260.446682733986</v>
      </c>
      <c r="D801">
        <v>712.0313497628803</v>
      </c>
      <c r="E801">
        <v>198.2961267270792</v>
      </c>
    </row>
    <row r="802" spans="1:5">
      <c r="A802">
        <v>800</v>
      </c>
      <c r="B802">
        <v>5260.446682733986</v>
      </c>
      <c r="C802">
        <v>5260.446682733986</v>
      </c>
      <c r="D802">
        <v>711.9349941807253</v>
      </c>
      <c r="E802">
        <v>198.1997711449241</v>
      </c>
    </row>
    <row r="803" spans="1:5">
      <c r="A803">
        <v>801</v>
      </c>
      <c r="B803">
        <v>5260.446682733986</v>
      </c>
      <c r="C803">
        <v>5260.446682733986</v>
      </c>
      <c r="D803">
        <v>711.9743370611041</v>
      </c>
      <c r="E803">
        <v>198.2391140253024</v>
      </c>
    </row>
    <row r="804" spans="1:5">
      <c r="A804">
        <v>802</v>
      </c>
      <c r="B804">
        <v>5260.446682733986</v>
      </c>
      <c r="C804">
        <v>5260.446682733986</v>
      </c>
      <c r="D804">
        <v>712.0184164474585</v>
      </c>
      <c r="E804">
        <v>198.2831934116593</v>
      </c>
    </row>
    <row r="805" spans="1:5">
      <c r="A805">
        <v>803</v>
      </c>
      <c r="B805">
        <v>5260.446682733986</v>
      </c>
      <c r="C805">
        <v>5260.446682733986</v>
      </c>
      <c r="D805">
        <v>712.1627195636389</v>
      </c>
      <c r="E805">
        <v>198.4274965278386</v>
      </c>
    </row>
    <row r="806" spans="1:5">
      <c r="A806">
        <v>804</v>
      </c>
      <c r="B806">
        <v>5260.446682733986</v>
      </c>
      <c r="C806">
        <v>5260.446682733986</v>
      </c>
      <c r="D806">
        <v>712.0040897908416</v>
      </c>
      <c r="E806">
        <v>198.26886675504</v>
      </c>
    </row>
    <row r="807" spans="1:5">
      <c r="A807">
        <v>805</v>
      </c>
      <c r="B807">
        <v>5260.446682733986</v>
      </c>
      <c r="C807">
        <v>5260.446682733986</v>
      </c>
      <c r="D807">
        <v>712.0460810741902</v>
      </c>
      <c r="E807">
        <v>198.3108580383887</v>
      </c>
    </row>
    <row r="808" spans="1:5">
      <c r="A808">
        <v>806</v>
      </c>
      <c r="B808">
        <v>5260.446682733986</v>
      </c>
      <c r="C808">
        <v>5260.446682733986</v>
      </c>
      <c r="D808">
        <v>711.9380922898069</v>
      </c>
      <c r="E808">
        <v>198.2028692540043</v>
      </c>
    </row>
    <row r="809" spans="1:5">
      <c r="A809">
        <v>807</v>
      </c>
      <c r="B809">
        <v>5260.446682733986</v>
      </c>
      <c r="C809">
        <v>5260.446682733986</v>
      </c>
      <c r="D809">
        <v>711.9773862858797</v>
      </c>
      <c r="E809">
        <v>198.2421632500789</v>
      </c>
    </row>
    <row r="810" spans="1:5">
      <c r="A810">
        <v>808</v>
      </c>
      <c r="B810">
        <v>5260.446682733986</v>
      </c>
      <c r="C810">
        <v>5260.446682733986</v>
      </c>
      <c r="D810">
        <v>711.9720286356879</v>
      </c>
      <c r="E810">
        <v>198.2368055998866</v>
      </c>
    </row>
    <row r="811" spans="1:5">
      <c r="A811">
        <v>809</v>
      </c>
      <c r="B811">
        <v>5260.446682733986</v>
      </c>
      <c r="C811">
        <v>5260.446682733986</v>
      </c>
      <c r="D811">
        <v>711.9175296737571</v>
      </c>
      <c r="E811">
        <v>198.1823066379546</v>
      </c>
    </row>
    <row r="812" spans="1:5">
      <c r="A812">
        <v>810</v>
      </c>
      <c r="B812">
        <v>5260.446682733986</v>
      </c>
      <c r="C812">
        <v>5260.446682733986</v>
      </c>
      <c r="D812">
        <v>712.0369141051114</v>
      </c>
      <c r="E812">
        <v>198.3016910693108</v>
      </c>
    </row>
    <row r="813" spans="1:5">
      <c r="A813">
        <v>811</v>
      </c>
      <c r="B813">
        <v>5260.446682733986</v>
      </c>
      <c r="C813">
        <v>5260.446682733986</v>
      </c>
      <c r="D813">
        <v>712.0127639814481</v>
      </c>
      <c r="E813">
        <v>198.2775409456481</v>
      </c>
    </row>
    <row r="814" spans="1:5">
      <c r="A814">
        <v>812</v>
      </c>
      <c r="B814">
        <v>5260.446682733986</v>
      </c>
      <c r="C814">
        <v>5260.446682733986</v>
      </c>
      <c r="D814">
        <v>711.9442072509258</v>
      </c>
      <c r="E814">
        <v>198.2089842151258</v>
      </c>
    </row>
    <row r="815" spans="1:5">
      <c r="A815">
        <v>813</v>
      </c>
      <c r="B815">
        <v>5260.446682733986</v>
      </c>
      <c r="C815">
        <v>5260.446682733986</v>
      </c>
      <c r="D815">
        <v>712.0897278531593</v>
      </c>
      <c r="E815">
        <v>198.3545048173567</v>
      </c>
    </row>
    <row r="816" spans="1:5">
      <c r="A816">
        <v>814</v>
      </c>
      <c r="B816">
        <v>5260.446682733986</v>
      </c>
      <c r="C816">
        <v>5260.446682733986</v>
      </c>
      <c r="D816">
        <v>711.9364660698654</v>
      </c>
      <c r="E816">
        <v>198.2012430340627</v>
      </c>
    </row>
    <row r="817" spans="1:5">
      <c r="A817">
        <v>815</v>
      </c>
      <c r="B817">
        <v>5260.446682733986</v>
      </c>
      <c r="C817">
        <v>5260.446682733986</v>
      </c>
      <c r="D817">
        <v>712.0214787191101</v>
      </c>
      <c r="E817">
        <v>198.2862556833105</v>
      </c>
    </row>
    <row r="818" spans="1:5">
      <c r="A818">
        <v>816</v>
      </c>
      <c r="B818">
        <v>5260.446682733986</v>
      </c>
      <c r="C818">
        <v>5260.446682733986</v>
      </c>
      <c r="D818">
        <v>712.0603035239684</v>
      </c>
      <c r="E818">
        <v>198.3250804881694</v>
      </c>
    </row>
    <row r="819" spans="1:5">
      <c r="A819">
        <v>817</v>
      </c>
      <c r="B819">
        <v>5260.446682733986</v>
      </c>
      <c r="C819">
        <v>5260.446682733986</v>
      </c>
      <c r="D819">
        <v>711.7358119760321</v>
      </c>
      <c r="E819">
        <v>198.0005889402322</v>
      </c>
    </row>
    <row r="820" spans="1:5">
      <c r="A820">
        <v>818</v>
      </c>
      <c r="B820">
        <v>5260.446682733986</v>
      </c>
      <c r="C820">
        <v>5260.446682733986</v>
      </c>
      <c r="D820">
        <v>711.678684964166</v>
      </c>
      <c r="E820">
        <v>197.9434619283653</v>
      </c>
    </row>
    <row r="821" spans="1:5">
      <c r="A821">
        <v>819</v>
      </c>
      <c r="B821">
        <v>5260.446682733986</v>
      </c>
      <c r="C821">
        <v>5260.446682733986</v>
      </c>
      <c r="D821">
        <v>711.6824529426224</v>
      </c>
      <c r="E821">
        <v>197.9472299068213</v>
      </c>
    </row>
    <row r="822" spans="1:5">
      <c r="A822">
        <v>820</v>
      </c>
      <c r="B822">
        <v>5260.446682733986</v>
      </c>
      <c r="C822">
        <v>5260.446682733986</v>
      </c>
      <c r="D822">
        <v>711.734263388568</v>
      </c>
      <c r="E822">
        <v>197.9990403527672</v>
      </c>
    </row>
    <row r="823" spans="1:5">
      <c r="A823">
        <v>821</v>
      </c>
      <c r="B823">
        <v>5260.446682733986</v>
      </c>
      <c r="C823">
        <v>5260.446682733986</v>
      </c>
      <c r="D823">
        <v>711.7033145712363</v>
      </c>
      <c r="E823">
        <v>197.9680915354353</v>
      </c>
    </row>
    <row r="824" spans="1:5">
      <c r="A824">
        <v>822</v>
      </c>
      <c r="B824">
        <v>5260.446682733986</v>
      </c>
      <c r="C824">
        <v>5260.446682733986</v>
      </c>
      <c r="D824">
        <v>711.6996635527366</v>
      </c>
      <c r="E824">
        <v>197.9644405169363</v>
      </c>
    </row>
    <row r="825" spans="1:5">
      <c r="A825">
        <v>823</v>
      </c>
      <c r="B825">
        <v>5260.446682733986</v>
      </c>
      <c r="C825">
        <v>5260.446682733986</v>
      </c>
      <c r="D825">
        <v>711.6279759032695</v>
      </c>
      <c r="E825">
        <v>197.8927528674673</v>
      </c>
    </row>
    <row r="826" spans="1:5">
      <c r="A826">
        <v>824</v>
      </c>
      <c r="B826">
        <v>5260.446682733986</v>
      </c>
      <c r="C826">
        <v>5260.446682733986</v>
      </c>
      <c r="D826">
        <v>711.5833469176425</v>
      </c>
      <c r="E826">
        <v>197.8481238818406</v>
      </c>
    </row>
    <row r="827" spans="1:5">
      <c r="A827">
        <v>825</v>
      </c>
      <c r="B827">
        <v>5260.446682733986</v>
      </c>
      <c r="C827">
        <v>5260.446682733986</v>
      </c>
      <c r="D827">
        <v>711.6191758587781</v>
      </c>
      <c r="E827">
        <v>197.8839528229767</v>
      </c>
    </row>
    <row r="828" spans="1:5">
      <c r="A828">
        <v>826</v>
      </c>
      <c r="B828">
        <v>5260.446682733986</v>
      </c>
      <c r="C828">
        <v>5260.446682733986</v>
      </c>
      <c r="D828">
        <v>711.5577265753401</v>
      </c>
      <c r="E828">
        <v>197.8225035395389</v>
      </c>
    </row>
    <row r="829" spans="1:5">
      <c r="A829">
        <v>827</v>
      </c>
      <c r="B829">
        <v>5260.446682733986</v>
      </c>
      <c r="C829">
        <v>5260.446682733986</v>
      </c>
      <c r="D829">
        <v>711.6130403569483</v>
      </c>
      <c r="E829">
        <v>197.8778173211464</v>
      </c>
    </row>
    <row r="830" spans="1:5">
      <c r="A830">
        <v>828</v>
      </c>
      <c r="B830">
        <v>5260.446682733986</v>
      </c>
      <c r="C830">
        <v>5260.446682733986</v>
      </c>
      <c r="D830">
        <v>711.5049087944307</v>
      </c>
      <c r="E830">
        <v>197.7696857586317</v>
      </c>
    </row>
    <row r="831" spans="1:5">
      <c r="A831">
        <v>829</v>
      </c>
      <c r="B831">
        <v>5260.446682733986</v>
      </c>
      <c r="C831">
        <v>5260.446682733986</v>
      </c>
      <c r="D831">
        <v>711.4246606526144</v>
      </c>
      <c r="E831">
        <v>197.6894376168139</v>
      </c>
    </row>
    <row r="832" spans="1:5">
      <c r="A832">
        <v>830</v>
      </c>
      <c r="B832">
        <v>5260.446682733986</v>
      </c>
      <c r="C832">
        <v>5260.446682733986</v>
      </c>
      <c r="D832">
        <v>711.476771026573</v>
      </c>
      <c r="E832">
        <v>197.741547990773</v>
      </c>
    </row>
    <row r="833" spans="1:5">
      <c r="A833">
        <v>831</v>
      </c>
      <c r="B833">
        <v>5260.446682733986</v>
      </c>
      <c r="C833">
        <v>5260.446682733986</v>
      </c>
      <c r="D833">
        <v>711.4915912856367</v>
      </c>
      <c r="E833">
        <v>197.7563682498363</v>
      </c>
    </row>
    <row r="834" spans="1:5">
      <c r="A834">
        <v>832</v>
      </c>
      <c r="B834">
        <v>5260.446682733986</v>
      </c>
      <c r="C834">
        <v>5260.446682733986</v>
      </c>
      <c r="D834">
        <v>711.5889289163808</v>
      </c>
      <c r="E834">
        <v>197.8537058805801</v>
      </c>
    </row>
    <row r="835" spans="1:5">
      <c r="A835">
        <v>833</v>
      </c>
      <c r="B835">
        <v>5260.446682733986</v>
      </c>
      <c r="C835">
        <v>5260.446682733986</v>
      </c>
      <c r="D835">
        <v>711.6179053876897</v>
      </c>
      <c r="E835">
        <v>197.8826823518882</v>
      </c>
    </row>
    <row r="836" spans="1:5">
      <c r="A836">
        <v>834</v>
      </c>
      <c r="B836">
        <v>5260.446682733986</v>
      </c>
      <c r="C836">
        <v>5260.446682733986</v>
      </c>
      <c r="D836">
        <v>711.5743955198657</v>
      </c>
      <c r="E836">
        <v>197.8391724840661</v>
      </c>
    </row>
    <row r="837" spans="1:5">
      <c r="A837">
        <v>835</v>
      </c>
      <c r="B837">
        <v>5260.446682733986</v>
      </c>
      <c r="C837">
        <v>5260.446682733986</v>
      </c>
      <c r="D837">
        <v>711.5656986519157</v>
      </c>
      <c r="E837">
        <v>197.8304756161162</v>
      </c>
    </row>
    <row r="838" spans="1:5">
      <c r="A838">
        <v>836</v>
      </c>
      <c r="B838">
        <v>5260.446682733986</v>
      </c>
      <c r="C838">
        <v>5260.446682733986</v>
      </c>
      <c r="D838">
        <v>711.5573953537319</v>
      </c>
      <c r="E838">
        <v>197.8221723179315</v>
      </c>
    </row>
    <row r="839" spans="1:5">
      <c r="A839">
        <v>837</v>
      </c>
      <c r="B839">
        <v>5260.446682733986</v>
      </c>
      <c r="C839">
        <v>5260.446682733986</v>
      </c>
      <c r="D839">
        <v>711.4877000181364</v>
      </c>
      <c r="E839">
        <v>197.7524769823342</v>
      </c>
    </row>
    <row r="840" spans="1:5">
      <c r="A840">
        <v>838</v>
      </c>
      <c r="B840">
        <v>5260.446682733986</v>
      </c>
      <c r="C840">
        <v>5260.446682733986</v>
      </c>
      <c r="D840">
        <v>711.4801436761038</v>
      </c>
      <c r="E840">
        <v>197.7449206403039</v>
      </c>
    </row>
    <row r="841" spans="1:5">
      <c r="A841">
        <v>839</v>
      </c>
      <c r="B841">
        <v>5260.446682733986</v>
      </c>
      <c r="C841">
        <v>5260.446682733986</v>
      </c>
      <c r="D841">
        <v>711.6091740077972</v>
      </c>
      <c r="E841">
        <v>197.8739509719962</v>
      </c>
    </row>
    <row r="842" spans="1:5">
      <c r="A842">
        <v>840</v>
      </c>
      <c r="B842">
        <v>5260.446682733986</v>
      </c>
      <c r="C842">
        <v>5260.446682733986</v>
      </c>
      <c r="D842">
        <v>711.6501046500775</v>
      </c>
      <c r="E842">
        <v>197.9148816142755</v>
      </c>
    </row>
    <row r="843" spans="1:5">
      <c r="A843">
        <v>841</v>
      </c>
      <c r="B843">
        <v>5260.446682733986</v>
      </c>
      <c r="C843">
        <v>5260.446682733986</v>
      </c>
      <c r="D843">
        <v>711.7059805207174</v>
      </c>
      <c r="E843">
        <v>197.9707574849149</v>
      </c>
    </row>
    <row r="844" spans="1:5">
      <c r="A844">
        <v>842</v>
      </c>
      <c r="B844">
        <v>5260.446682733986</v>
      </c>
      <c r="C844">
        <v>5260.446682733986</v>
      </c>
      <c r="D844">
        <v>711.6803918208141</v>
      </c>
      <c r="E844">
        <v>197.9451687850137</v>
      </c>
    </row>
    <row r="845" spans="1:5">
      <c r="A845">
        <v>843</v>
      </c>
      <c r="B845">
        <v>5260.446682733986</v>
      </c>
      <c r="C845">
        <v>5260.446682733986</v>
      </c>
      <c r="D845">
        <v>711.767548530165</v>
      </c>
      <c r="E845">
        <v>198.032325494364</v>
      </c>
    </row>
    <row r="846" spans="1:5">
      <c r="A846">
        <v>844</v>
      </c>
      <c r="B846">
        <v>5260.446682733986</v>
      </c>
      <c r="C846">
        <v>5260.446682733986</v>
      </c>
      <c r="D846">
        <v>711.8081859799565</v>
      </c>
      <c r="E846">
        <v>198.0729629441555</v>
      </c>
    </row>
    <row r="847" spans="1:5">
      <c r="A847">
        <v>845</v>
      </c>
      <c r="B847">
        <v>5260.446682733986</v>
      </c>
      <c r="C847">
        <v>5260.446682733986</v>
      </c>
      <c r="D847">
        <v>711.8029596753886</v>
      </c>
      <c r="E847">
        <v>198.0677366395868</v>
      </c>
    </row>
    <row r="848" spans="1:5">
      <c r="A848">
        <v>846</v>
      </c>
      <c r="B848">
        <v>5260.446682733986</v>
      </c>
      <c r="C848">
        <v>5260.446682733986</v>
      </c>
      <c r="D848">
        <v>711.7876971169148</v>
      </c>
      <c r="E848">
        <v>198.0524740811131</v>
      </c>
    </row>
    <row r="849" spans="1:5">
      <c r="A849">
        <v>847</v>
      </c>
      <c r="B849">
        <v>5260.446682733986</v>
      </c>
      <c r="C849">
        <v>5260.446682733986</v>
      </c>
      <c r="D849">
        <v>711.9118218077792</v>
      </c>
      <c r="E849">
        <v>198.1765987719778</v>
      </c>
    </row>
    <row r="850" spans="1:5">
      <c r="A850">
        <v>848</v>
      </c>
      <c r="B850">
        <v>5260.446682733986</v>
      </c>
      <c r="C850">
        <v>5260.446682733986</v>
      </c>
      <c r="D850">
        <v>711.9618130116169</v>
      </c>
      <c r="E850">
        <v>198.2265899758154</v>
      </c>
    </row>
    <row r="851" spans="1:5">
      <c r="A851">
        <v>849</v>
      </c>
      <c r="B851">
        <v>5260.446682733986</v>
      </c>
      <c r="C851">
        <v>5260.446682733986</v>
      </c>
      <c r="D851">
        <v>712.0331267563873</v>
      </c>
      <c r="E851">
        <v>198.2979037205864</v>
      </c>
    </row>
    <row r="852" spans="1:5">
      <c r="A852">
        <v>850</v>
      </c>
      <c r="B852">
        <v>5260.446682733986</v>
      </c>
      <c r="C852">
        <v>5260.446682733986</v>
      </c>
      <c r="D852">
        <v>711.9843351331975</v>
      </c>
      <c r="E852">
        <v>198.2491120973982</v>
      </c>
    </row>
    <row r="853" spans="1:5">
      <c r="A853">
        <v>851</v>
      </c>
      <c r="B853">
        <v>5260.446682733986</v>
      </c>
      <c r="C853">
        <v>5260.446682733986</v>
      </c>
      <c r="D853">
        <v>712.1464466121793</v>
      </c>
      <c r="E853">
        <v>198.4112235763764</v>
      </c>
    </row>
    <row r="854" spans="1:5">
      <c r="A854">
        <v>852</v>
      </c>
      <c r="B854">
        <v>5260.446682733986</v>
      </c>
      <c r="C854">
        <v>5260.446682733986</v>
      </c>
      <c r="D854">
        <v>711.938966427059</v>
      </c>
      <c r="E854">
        <v>198.2037433912611</v>
      </c>
    </row>
    <row r="855" spans="1:5">
      <c r="A855">
        <v>853</v>
      </c>
      <c r="B855">
        <v>5260.446682733986</v>
      </c>
      <c r="C855">
        <v>5260.446682733986</v>
      </c>
      <c r="D855">
        <v>711.921791901755</v>
      </c>
      <c r="E855">
        <v>198.1865688659514</v>
      </c>
    </row>
    <row r="856" spans="1:5">
      <c r="A856">
        <v>854</v>
      </c>
      <c r="B856">
        <v>5260.446682733986</v>
      </c>
      <c r="C856">
        <v>5260.446682733986</v>
      </c>
      <c r="D856">
        <v>711.8889916727084</v>
      </c>
      <c r="E856">
        <v>198.1537686369097</v>
      </c>
    </row>
    <row r="857" spans="1:5">
      <c r="A857">
        <v>855</v>
      </c>
      <c r="B857">
        <v>5260.446682733986</v>
      </c>
      <c r="C857">
        <v>5260.446682733986</v>
      </c>
      <c r="D857">
        <v>711.8691528670465</v>
      </c>
      <c r="E857">
        <v>198.133929831248</v>
      </c>
    </row>
    <row r="858" spans="1:5">
      <c r="A858">
        <v>856</v>
      </c>
      <c r="B858">
        <v>5260.446682733986</v>
      </c>
      <c r="C858">
        <v>5260.446682733986</v>
      </c>
      <c r="D858">
        <v>711.9197156585902</v>
      </c>
      <c r="E858">
        <v>198.1844926227883</v>
      </c>
    </row>
    <row r="859" spans="1:5">
      <c r="A859">
        <v>857</v>
      </c>
      <c r="B859">
        <v>5260.446682733986</v>
      </c>
      <c r="C859">
        <v>5260.446682733986</v>
      </c>
      <c r="D859">
        <v>711.9582022140387</v>
      </c>
      <c r="E859">
        <v>198.2229791782377</v>
      </c>
    </row>
    <row r="860" spans="1:5">
      <c r="A860">
        <v>858</v>
      </c>
      <c r="B860">
        <v>5260.446682733986</v>
      </c>
      <c r="C860">
        <v>5260.446682733986</v>
      </c>
      <c r="D860">
        <v>712.0872121568046</v>
      </c>
      <c r="E860">
        <v>198.3519891210033</v>
      </c>
    </row>
    <row r="861" spans="1:5">
      <c r="A861">
        <v>859</v>
      </c>
      <c r="B861">
        <v>5260.446682733986</v>
      </c>
      <c r="C861">
        <v>5260.446682733986</v>
      </c>
      <c r="D861">
        <v>711.9140310895223</v>
      </c>
      <c r="E861">
        <v>198.1788080537218</v>
      </c>
    </row>
    <row r="862" spans="1:5">
      <c r="A862">
        <v>860</v>
      </c>
      <c r="B862">
        <v>5260.446682733986</v>
      </c>
      <c r="C862">
        <v>5260.446682733986</v>
      </c>
      <c r="D862">
        <v>711.8874390345169</v>
      </c>
      <c r="E862">
        <v>198.152215998716</v>
      </c>
    </row>
    <row r="863" spans="1:5">
      <c r="A863">
        <v>861</v>
      </c>
      <c r="B863">
        <v>5260.446682733986</v>
      </c>
      <c r="C863">
        <v>5260.446682733986</v>
      </c>
      <c r="D863">
        <v>711.9413881598446</v>
      </c>
      <c r="E863">
        <v>198.2061651240429</v>
      </c>
    </row>
    <row r="864" spans="1:5">
      <c r="A864">
        <v>862</v>
      </c>
      <c r="B864">
        <v>5260.446682733986</v>
      </c>
      <c r="C864">
        <v>5260.446682733986</v>
      </c>
      <c r="D864">
        <v>711.8922864762463</v>
      </c>
      <c r="E864">
        <v>198.157063440447</v>
      </c>
    </row>
    <row r="865" spans="1:5">
      <c r="A865">
        <v>863</v>
      </c>
      <c r="B865">
        <v>5260.446682733986</v>
      </c>
      <c r="C865">
        <v>5260.446682733986</v>
      </c>
      <c r="D865">
        <v>711.8247299942464</v>
      </c>
      <c r="E865">
        <v>198.0895069584472</v>
      </c>
    </row>
    <row r="866" spans="1:5">
      <c r="A866">
        <v>864</v>
      </c>
      <c r="B866">
        <v>5260.446682733986</v>
      </c>
      <c r="C866">
        <v>5260.446682733986</v>
      </c>
      <c r="D866">
        <v>711.9082574270474</v>
      </c>
      <c r="E866">
        <v>198.1730343912451</v>
      </c>
    </row>
    <row r="867" spans="1:5">
      <c r="A867">
        <v>865</v>
      </c>
      <c r="B867">
        <v>5260.446682733986</v>
      </c>
      <c r="C867">
        <v>5260.446682733986</v>
      </c>
      <c r="D867">
        <v>712.0784974858192</v>
      </c>
      <c r="E867">
        <v>198.3432744500184</v>
      </c>
    </row>
    <row r="868" spans="1:5">
      <c r="A868">
        <v>866</v>
      </c>
      <c r="B868">
        <v>5260.446682733986</v>
      </c>
      <c r="C868">
        <v>5260.446682733986</v>
      </c>
      <c r="D868">
        <v>711.9173863962792</v>
      </c>
      <c r="E868">
        <v>198.1821633604782</v>
      </c>
    </row>
    <row r="869" spans="1:5">
      <c r="A869">
        <v>867</v>
      </c>
      <c r="B869">
        <v>5260.446682733986</v>
      </c>
      <c r="C869">
        <v>5260.446682733986</v>
      </c>
      <c r="D869">
        <v>711.7934897471646</v>
      </c>
      <c r="E869">
        <v>198.0582667113648</v>
      </c>
    </row>
    <row r="870" spans="1:5">
      <c r="A870">
        <v>868</v>
      </c>
      <c r="B870">
        <v>5260.446682733986</v>
      </c>
      <c r="C870">
        <v>5260.446682733986</v>
      </c>
      <c r="D870">
        <v>711.8118546629186</v>
      </c>
      <c r="E870">
        <v>198.0766316271161</v>
      </c>
    </row>
    <row r="871" spans="1:5">
      <c r="A871">
        <v>869</v>
      </c>
      <c r="B871">
        <v>5260.446682733986</v>
      </c>
      <c r="C871">
        <v>5260.446682733986</v>
      </c>
      <c r="D871">
        <v>711.8301860289172</v>
      </c>
      <c r="E871">
        <v>198.0949629931153</v>
      </c>
    </row>
    <row r="872" spans="1:5">
      <c r="A872">
        <v>870</v>
      </c>
      <c r="B872">
        <v>5260.446682733986</v>
      </c>
      <c r="C872">
        <v>5260.446682733986</v>
      </c>
      <c r="D872">
        <v>711.7975432194349</v>
      </c>
      <c r="E872">
        <v>198.0623201836344</v>
      </c>
    </row>
    <row r="873" spans="1:5">
      <c r="A873">
        <v>871</v>
      </c>
      <c r="B873">
        <v>5260.446682733986</v>
      </c>
      <c r="C873">
        <v>5260.446682733986</v>
      </c>
      <c r="D873">
        <v>711.7092494790442</v>
      </c>
      <c r="E873">
        <v>197.9740264432442</v>
      </c>
    </row>
    <row r="874" spans="1:5">
      <c r="A874">
        <v>872</v>
      </c>
      <c r="B874">
        <v>5260.446682733986</v>
      </c>
      <c r="C874">
        <v>5260.446682733986</v>
      </c>
      <c r="D874">
        <v>711.8779056282558</v>
      </c>
      <c r="E874">
        <v>198.1426825924539</v>
      </c>
    </row>
    <row r="875" spans="1:5">
      <c r="A875">
        <v>873</v>
      </c>
      <c r="B875">
        <v>5260.446682733986</v>
      </c>
      <c r="C875">
        <v>5260.446682733986</v>
      </c>
      <c r="D875">
        <v>711.7927608707291</v>
      </c>
      <c r="E875">
        <v>198.0575378349274</v>
      </c>
    </row>
    <row r="876" spans="1:5">
      <c r="A876">
        <v>874</v>
      </c>
      <c r="B876">
        <v>5260.446682733986</v>
      </c>
      <c r="C876">
        <v>5260.446682733986</v>
      </c>
      <c r="D876">
        <v>711.7686203397672</v>
      </c>
      <c r="E876">
        <v>198.033397303966</v>
      </c>
    </row>
    <row r="877" spans="1:5">
      <c r="A877">
        <v>875</v>
      </c>
      <c r="B877">
        <v>5260.446682733986</v>
      </c>
      <c r="C877">
        <v>5260.446682733986</v>
      </c>
      <c r="D877">
        <v>711.8720523982812</v>
      </c>
      <c r="E877">
        <v>198.1368293624796</v>
      </c>
    </row>
    <row r="878" spans="1:5">
      <c r="A878">
        <v>876</v>
      </c>
      <c r="B878">
        <v>5260.446682733986</v>
      </c>
      <c r="C878">
        <v>5260.446682733986</v>
      </c>
      <c r="D878">
        <v>711.9056697291638</v>
      </c>
      <c r="E878">
        <v>198.1704466933625</v>
      </c>
    </row>
    <row r="879" spans="1:5">
      <c r="A879">
        <v>877</v>
      </c>
      <c r="B879">
        <v>5260.446682733986</v>
      </c>
      <c r="C879">
        <v>5260.446682733986</v>
      </c>
      <c r="D879">
        <v>711.9977513069954</v>
      </c>
      <c r="E879">
        <v>198.2625282711936</v>
      </c>
    </row>
    <row r="880" spans="1:5">
      <c r="A880">
        <v>878</v>
      </c>
      <c r="B880">
        <v>5260.446682733986</v>
      </c>
      <c r="C880">
        <v>5260.446682733986</v>
      </c>
      <c r="D880">
        <v>712.0425594734556</v>
      </c>
      <c r="E880">
        <v>198.307336437654</v>
      </c>
    </row>
    <row r="881" spans="1:5">
      <c r="A881">
        <v>879</v>
      </c>
      <c r="B881">
        <v>5260.446682733986</v>
      </c>
      <c r="C881">
        <v>5260.446682733986</v>
      </c>
      <c r="D881">
        <v>712.0274085852525</v>
      </c>
      <c r="E881">
        <v>198.2921855494516</v>
      </c>
    </row>
    <row r="882" spans="1:5">
      <c r="A882">
        <v>880</v>
      </c>
      <c r="B882">
        <v>5260.446682733986</v>
      </c>
      <c r="C882">
        <v>5260.446682733986</v>
      </c>
      <c r="D882">
        <v>712.0911797343709</v>
      </c>
      <c r="E882">
        <v>198.3559566985685</v>
      </c>
    </row>
    <row r="883" spans="1:5">
      <c r="A883">
        <v>881</v>
      </c>
      <c r="B883">
        <v>5260.446682733986</v>
      </c>
      <c r="C883">
        <v>5260.446682733986</v>
      </c>
      <c r="D883">
        <v>711.9544431485007</v>
      </c>
      <c r="E883">
        <v>198.2192201127005</v>
      </c>
    </row>
    <row r="884" spans="1:5">
      <c r="A884">
        <v>882</v>
      </c>
      <c r="B884">
        <v>5260.446682733986</v>
      </c>
      <c r="C884">
        <v>5260.446682733986</v>
      </c>
      <c r="D884">
        <v>712.0494993777193</v>
      </c>
      <c r="E884">
        <v>198.3142763419184</v>
      </c>
    </row>
    <row r="885" spans="1:5">
      <c r="A885">
        <v>883</v>
      </c>
      <c r="B885">
        <v>5260.446682733986</v>
      </c>
      <c r="C885">
        <v>5260.446682733986</v>
      </c>
      <c r="D885">
        <v>711.989313663698</v>
      </c>
      <c r="E885">
        <v>198.2540906278982</v>
      </c>
    </row>
    <row r="886" spans="1:5">
      <c r="A886">
        <v>884</v>
      </c>
      <c r="B886">
        <v>5260.446682733986</v>
      </c>
      <c r="C886">
        <v>5260.446682733986</v>
      </c>
      <c r="D886">
        <v>711.9801541501351</v>
      </c>
      <c r="E886">
        <v>198.2449311143336</v>
      </c>
    </row>
    <row r="887" spans="1:5">
      <c r="A887">
        <v>885</v>
      </c>
      <c r="B887">
        <v>5260.446682733986</v>
      </c>
      <c r="C887">
        <v>5260.446682733986</v>
      </c>
      <c r="D887">
        <v>711.9774435140954</v>
      </c>
      <c r="E887">
        <v>198.2422204782951</v>
      </c>
    </row>
    <row r="888" spans="1:5">
      <c r="A888">
        <v>886</v>
      </c>
      <c r="B888">
        <v>5260.446682733986</v>
      </c>
      <c r="C888">
        <v>5260.446682733986</v>
      </c>
      <c r="D888">
        <v>711.7977079170234</v>
      </c>
      <c r="E888">
        <v>198.0624848812227</v>
      </c>
    </row>
    <row r="889" spans="1:5">
      <c r="A889">
        <v>887</v>
      </c>
      <c r="B889">
        <v>5260.446682733986</v>
      </c>
      <c r="C889">
        <v>5260.446682733986</v>
      </c>
      <c r="D889">
        <v>711.9179750902123</v>
      </c>
      <c r="E889">
        <v>198.1827520544124</v>
      </c>
    </row>
    <row r="890" spans="1:5">
      <c r="A890">
        <v>888</v>
      </c>
      <c r="B890">
        <v>5260.446682733986</v>
      </c>
      <c r="C890">
        <v>5260.446682733986</v>
      </c>
      <c r="D890">
        <v>712.0611835276613</v>
      </c>
      <c r="E890">
        <v>198.3259604918593</v>
      </c>
    </row>
    <row r="891" spans="1:5">
      <c r="A891">
        <v>889</v>
      </c>
      <c r="B891">
        <v>5260.446682733986</v>
      </c>
      <c r="C891">
        <v>5260.446682733986</v>
      </c>
      <c r="D891">
        <v>711.9652240964142</v>
      </c>
      <c r="E891">
        <v>198.2300010606139</v>
      </c>
    </row>
    <row r="892" spans="1:5">
      <c r="A892">
        <v>890</v>
      </c>
      <c r="B892">
        <v>5260.446682733986</v>
      </c>
      <c r="C892">
        <v>5260.446682733986</v>
      </c>
      <c r="D892">
        <v>711.8567412069831</v>
      </c>
      <c r="E892">
        <v>198.1215181711841</v>
      </c>
    </row>
    <row r="893" spans="1:5">
      <c r="A893">
        <v>891</v>
      </c>
      <c r="B893">
        <v>5260.446682733986</v>
      </c>
      <c r="C893">
        <v>5260.446682733986</v>
      </c>
      <c r="D893">
        <v>711.961305484517</v>
      </c>
      <c r="E893">
        <v>198.2260824487167</v>
      </c>
    </row>
    <row r="894" spans="1:5">
      <c r="A894">
        <v>892</v>
      </c>
      <c r="B894">
        <v>5260.446682733986</v>
      </c>
      <c r="C894">
        <v>5260.446682733986</v>
      </c>
      <c r="D894">
        <v>711.8963797661536</v>
      </c>
      <c r="E894">
        <v>198.1611567303512</v>
      </c>
    </row>
    <row r="895" spans="1:5">
      <c r="A895">
        <v>893</v>
      </c>
      <c r="B895">
        <v>5260.446682733986</v>
      </c>
      <c r="C895">
        <v>5260.446682733986</v>
      </c>
      <c r="D895">
        <v>711.8733876056085</v>
      </c>
      <c r="E895">
        <v>198.1381645698083</v>
      </c>
    </row>
    <row r="896" spans="1:5">
      <c r="A896">
        <v>894</v>
      </c>
      <c r="B896">
        <v>5260.446682733986</v>
      </c>
      <c r="C896">
        <v>5260.446682733986</v>
      </c>
      <c r="D896">
        <v>711.8538856553788</v>
      </c>
      <c r="E896">
        <v>198.1186626195768</v>
      </c>
    </row>
    <row r="897" spans="1:5">
      <c r="A897">
        <v>895</v>
      </c>
      <c r="B897">
        <v>5260.446682733986</v>
      </c>
      <c r="C897">
        <v>5260.446682733986</v>
      </c>
      <c r="D897">
        <v>711.8806962556322</v>
      </c>
      <c r="E897">
        <v>198.1454732198315</v>
      </c>
    </row>
    <row r="898" spans="1:5">
      <c r="A898">
        <v>896</v>
      </c>
      <c r="B898">
        <v>5260.446682733986</v>
      </c>
      <c r="C898">
        <v>5260.446682733986</v>
      </c>
      <c r="D898">
        <v>711.9764897169549</v>
      </c>
      <c r="E898">
        <v>198.2412666811528</v>
      </c>
    </row>
    <row r="899" spans="1:5">
      <c r="A899">
        <v>897</v>
      </c>
      <c r="B899">
        <v>5260.446682733986</v>
      </c>
      <c r="C899">
        <v>5260.446682733986</v>
      </c>
      <c r="D899">
        <v>711.9622475763126</v>
      </c>
      <c r="E899">
        <v>198.2270245405121</v>
      </c>
    </row>
    <row r="900" spans="1:5">
      <c r="A900">
        <v>898</v>
      </c>
      <c r="B900">
        <v>5260.446682733986</v>
      </c>
      <c r="C900">
        <v>5260.446682733986</v>
      </c>
      <c r="D900">
        <v>712.0204508071907</v>
      </c>
      <c r="E900">
        <v>198.2852277713868</v>
      </c>
    </row>
    <row r="901" spans="1:5">
      <c r="A901">
        <v>899</v>
      </c>
      <c r="B901">
        <v>5260.446682733986</v>
      </c>
      <c r="C901">
        <v>5260.446682733986</v>
      </c>
      <c r="D901">
        <v>711.9093633328171</v>
      </c>
      <c r="E901">
        <v>198.1741402970161</v>
      </c>
    </row>
    <row r="902" spans="1:5">
      <c r="A902">
        <v>900</v>
      </c>
      <c r="B902">
        <v>5260.446682733986</v>
      </c>
      <c r="C902">
        <v>5260.446682733986</v>
      </c>
      <c r="D902">
        <v>712.2376896660077</v>
      </c>
      <c r="E902">
        <v>198.5024666302082</v>
      </c>
    </row>
    <row r="903" spans="1:5">
      <c r="A903">
        <v>901</v>
      </c>
      <c r="B903">
        <v>5260.446682733986</v>
      </c>
      <c r="C903">
        <v>5260.446682733986</v>
      </c>
      <c r="D903">
        <v>712.1931300740608</v>
      </c>
      <c r="E903">
        <v>198.4579070382605</v>
      </c>
    </row>
    <row r="904" spans="1:5">
      <c r="A904">
        <v>902</v>
      </c>
      <c r="B904">
        <v>5260.446682733986</v>
      </c>
      <c r="C904">
        <v>5260.446682733986</v>
      </c>
      <c r="D904">
        <v>712.1564887716082</v>
      </c>
      <c r="E904">
        <v>198.4212657358075</v>
      </c>
    </row>
    <row r="905" spans="1:5">
      <c r="A905">
        <v>903</v>
      </c>
      <c r="B905">
        <v>5260.446682733986</v>
      </c>
      <c r="C905">
        <v>5260.446682733986</v>
      </c>
      <c r="D905">
        <v>712.1805905514072</v>
      </c>
      <c r="E905">
        <v>198.4453675156077</v>
      </c>
    </row>
    <row r="906" spans="1:5">
      <c r="A906">
        <v>904</v>
      </c>
      <c r="B906">
        <v>5260.446682733986</v>
      </c>
      <c r="C906">
        <v>5260.446682733986</v>
      </c>
      <c r="D906">
        <v>712.19787264094</v>
      </c>
      <c r="E906">
        <v>198.4626496051419</v>
      </c>
    </row>
    <row r="907" spans="1:5">
      <c r="A907">
        <v>905</v>
      </c>
      <c r="B907">
        <v>5260.446682733986</v>
      </c>
      <c r="C907">
        <v>5260.446682733986</v>
      </c>
      <c r="D907">
        <v>712.1755309994325</v>
      </c>
      <c r="E907">
        <v>198.4403079636313</v>
      </c>
    </row>
    <row r="908" spans="1:5">
      <c r="A908">
        <v>906</v>
      </c>
      <c r="B908">
        <v>5260.446682733986</v>
      </c>
      <c r="C908">
        <v>5260.446682733986</v>
      </c>
      <c r="D908">
        <v>712.1586075404381</v>
      </c>
      <c r="E908">
        <v>198.4233845046379</v>
      </c>
    </row>
    <row r="909" spans="1:5">
      <c r="A909">
        <v>907</v>
      </c>
      <c r="B909">
        <v>5260.446682733986</v>
      </c>
      <c r="C909">
        <v>5260.446682733986</v>
      </c>
      <c r="D909">
        <v>712.1304313877082</v>
      </c>
      <c r="E909">
        <v>198.3952083519078</v>
      </c>
    </row>
    <row r="910" spans="1:5">
      <c r="A910">
        <v>908</v>
      </c>
      <c r="B910">
        <v>5260.446682733986</v>
      </c>
      <c r="C910">
        <v>5260.446682733986</v>
      </c>
      <c r="D910">
        <v>712.2479787574915</v>
      </c>
      <c r="E910">
        <v>198.5127557216901</v>
      </c>
    </row>
    <row r="911" spans="1:5">
      <c r="A911">
        <v>909</v>
      </c>
      <c r="B911">
        <v>5260.446682733986</v>
      </c>
      <c r="C911">
        <v>5260.446682733986</v>
      </c>
      <c r="D911">
        <v>712.1474738093458</v>
      </c>
      <c r="E911">
        <v>198.4122507735449</v>
      </c>
    </row>
    <row r="912" spans="1:5">
      <c r="A912">
        <v>910</v>
      </c>
      <c r="B912">
        <v>5260.446682733986</v>
      </c>
      <c r="C912">
        <v>5260.446682733986</v>
      </c>
      <c r="D912">
        <v>712.0089173315262</v>
      </c>
      <c r="E912">
        <v>198.2736942957258</v>
      </c>
    </row>
    <row r="913" spans="1:5">
      <c r="A913">
        <v>911</v>
      </c>
      <c r="B913">
        <v>5260.446682733986</v>
      </c>
      <c r="C913">
        <v>5260.446682733986</v>
      </c>
      <c r="D913">
        <v>712.0252471599243</v>
      </c>
      <c r="E913">
        <v>198.2900241241237</v>
      </c>
    </row>
    <row r="914" spans="1:5">
      <c r="A914">
        <v>912</v>
      </c>
      <c r="B914">
        <v>5260.446682733986</v>
      </c>
      <c r="C914">
        <v>5260.446682733986</v>
      </c>
      <c r="D914">
        <v>711.9654563168815</v>
      </c>
      <c r="E914">
        <v>198.2302332810809</v>
      </c>
    </row>
    <row r="915" spans="1:5">
      <c r="A915">
        <v>913</v>
      </c>
      <c r="B915">
        <v>5260.446682733986</v>
      </c>
      <c r="C915">
        <v>5260.446682733986</v>
      </c>
      <c r="D915">
        <v>712.0190572961379</v>
      </c>
      <c r="E915">
        <v>198.2838342603381</v>
      </c>
    </row>
    <row r="916" spans="1:5">
      <c r="A916">
        <v>914</v>
      </c>
      <c r="B916">
        <v>5260.446682733986</v>
      </c>
      <c r="C916">
        <v>5260.446682733986</v>
      </c>
      <c r="D916">
        <v>712.0717969235319</v>
      </c>
      <c r="E916">
        <v>198.3365738877322</v>
      </c>
    </row>
    <row r="917" spans="1:5">
      <c r="A917">
        <v>915</v>
      </c>
      <c r="B917">
        <v>5260.446682733986</v>
      </c>
      <c r="C917">
        <v>5260.446682733986</v>
      </c>
      <c r="D917">
        <v>711.9585774837412</v>
      </c>
      <c r="E917">
        <v>198.2233544479414</v>
      </c>
    </row>
    <row r="918" spans="1:5">
      <c r="A918">
        <v>916</v>
      </c>
      <c r="B918">
        <v>5260.446682733986</v>
      </c>
      <c r="C918">
        <v>5260.446682733986</v>
      </c>
      <c r="D918">
        <v>712.0503444864419</v>
      </c>
      <c r="E918">
        <v>198.3151214506405</v>
      </c>
    </row>
    <row r="919" spans="1:5">
      <c r="A919">
        <v>917</v>
      </c>
      <c r="B919">
        <v>5260.446682733986</v>
      </c>
      <c r="C919">
        <v>5260.446682733986</v>
      </c>
      <c r="D919">
        <v>711.9831848753452</v>
      </c>
      <c r="E919">
        <v>198.247961839543</v>
      </c>
    </row>
    <row r="920" spans="1:5">
      <c r="A920">
        <v>918</v>
      </c>
      <c r="B920">
        <v>5260.446682733986</v>
      </c>
      <c r="C920">
        <v>5260.446682733986</v>
      </c>
      <c r="D920">
        <v>711.8578119242995</v>
      </c>
      <c r="E920">
        <v>198.1225888884989</v>
      </c>
    </row>
    <row r="921" spans="1:5">
      <c r="A921">
        <v>919</v>
      </c>
      <c r="B921">
        <v>5260.446682733986</v>
      </c>
      <c r="C921">
        <v>5260.446682733986</v>
      </c>
      <c r="D921">
        <v>711.9486357206281</v>
      </c>
      <c r="E921">
        <v>198.213412684826</v>
      </c>
    </row>
    <row r="922" spans="1:5">
      <c r="A922">
        <v>920</v>
      </c>
      <c r="B922">
        <v>5260.446682733986</v>
      </c>
      <c r="C922">
        <v>5260.446682733986</v>
      </c>
      <c r="D922">
        <v>711.9182953794708</v>
      </c>
      <c r="E922">
        <v>198.1830723436704</v>
      </c>
    </row>
    <row r="923" spans="1:5">
      <c r="A923">
        <v>921</v>
      </c>
      <c r="B923">
        <v>5260.446682733986</v>
      </c>
      <c r="C923">
        <v>5260.446682733986</v>
      </c>
      <c r="D923">
        <v>711.9642403673499</v>
      </c>
      <c r="E923">
        <v>198.229017331549</v>
      </c>
    </row>
    <row r="924" spans="1:5">
      <c r="A924">
        <v>922</v>
      </c>
      <c r="B924">
        <v>5260.446682733986</v>
      </c>
      <c r="C924">
        <v>5260.446682733986</v>
      </c>
      <c r="D924">
        <v>711.8125737715837</v>
      </c>
      <c r="E924">
        <v>198.077350735782</v>
      </c>
    </row>
    <row r="925" spans="1:5">
      <c r="A925">
        <v>923</v>
      </c>
      <c r="B925">
        <v>5260.446682733986</v>
      </c>
      <c r="C925">
        <v>5260.446682733986</v>
      </c>
      <c r="D925">
        <v>711.8261443766072</v>
      </c>
      <c r="E925">
        <v>198.0909213408077</v>
      </c>
    </row>
    <row r="926" spans="1:5">
      <c r="A926">
        <v>924</v>
      </c>
      <c r="B926">
        <v>5260.446682733986</v>
      </c>
      <c r="C926">
        <v>5260.446682733986</v>
      </c>
      <c r="D926">
        <v>711.7215024589592</v>
      </c>
      <c r="E926">
        <v>197.9862794231584</v>
      </c>
    </row>
    <row r="927" spans="1:5">
      <c r="A927">
        <v>925</v>
      </c>
      <c r="B927">
        <v>5260.446682733986</v>
      </c>
      <c r="C927">
        <v>5260.446682733986</v>
      </c>
      <c r="D927">
        <v>711.8951644189062</v>
      </c>
      <c r="E927">
        <v>198.1599413831033</v>
      </c>
    </row>
    <row r="928" spans="1:5">
      <c r="A928">
        <v>926</v>
      </c>
      <c r="B928">
        <v>5260.446682733986</v>
      </c>
      <c r="C928">
        <v>5260.446682733986</v>
      </c>
      <c r="D928">
        <v>711.9291921855171</v>
      </c>
      <c r="E928">
        <v>198.1939691497168</v>
      </c>
    </row>
    <row r="929" spans="1:5">
      <c r="A929">
        <v>927</v>
      </c>
      <c r="B929">
        <v>5260.446682733986</v>
      </c>
      <c r="C929">
        <v>5260.446682733986</v>
      </c>
      <c r="D929">
        <v>711.9010804453021</v>
      </c>
      <c r="E929">
        <v>198.165857409501</v>
      </c>
    </row>
    <row r="930" spans="1:5">
      <c r="A930">
        <v>928</v>
      </c>
      <c r="B930">
        <v>5260.446682733986</v>
      </c>
      <c r="C930">
        <v>5260.446682733986</v>
      </c>
      <c r="D930">
        <v>711.8845694356039</v>
      </c>
      <c r="E930">
        <v>198.1493463998035</v>
      </c>
    </row>
    <row r="931" spans="1:5">
      <c r="A931">
        <v>929</v>
      </c>
      <c r="B931">
        <v>5260.446682733986</v>
      </c>
      <c r="C931">
        <v>5260.446682733986</v>
      </c>
      <c r="D931">
        <v>711.8604506024072</v>
      </c>
      <c r="E931">
        <v>198.1252275666059</v>
      </c>
    </row>
    <row r="932" spans="1:5">
      <c r="A932">
        <v>930</v>
      </c>
      <c r="B932">
        <v>5260.446682733986</v>
      </c>
      <c r="C932">
        <v>5260.446682733986</v>
      </c>
      <c r="D932">
        <v>711.9698731732233</v>
      </c>
      <c r="E932">
        <v>198.2346501374225</v>
      </c>
    </row>
    <row r="933" spans="1:5">
      <c r="A933">
        <v>931</v>
      </c>
      <c r="B933">
        <v>5260.446682733986</v>
      </c>
      <c r="C933">
        <v>5260.446682733986</v>
      </c>
      <c r="D933">
        <v>712.0302862822485</v>
      </c>
      <c r="E933">
        <v>198.2950632464462</v>
      </c>
    </row>
    <row r="934" spans="1:5">
      <c r="A934">
        <v>932</v>
      </c>
      <c r="B934">
        <v>5260.446682733986</v>
      </c>
      <c r="C934">
        <v>5260.446682733986</v>
      </c>
      <c r="D934">
        <v>712.0842148160584</v>
      </c>
      <c r="E934">
        <v>198.3489917802571</v>
      </c>
    </row>
    <row r="935" spans="1:5">
      <c r="A935">
        <v>933</v>
      </c>
      <c r="B935">
        <v>5260.446682733986</v>
      </c>
      <c r="C935">
        <v>5260.446682733986</v>
      </c>
      <c r="D935">
        <v>711.9220050314035</v>
      </c>
      <c r="E935">
        <v>198.1867819956035</v>
      </c>
    </row>
    <row r="936" spans="1:5">
      <c r="A936">
        <v>934</v>
      </c>
      <c r="B936">
        <v>5260.446682733986</v>
      </c>
      <c r="C936">
        <v>5260.446682733986</v>
      </c>
      <c r="D936">
        <v>711.9280614284207</v>
      </c>
      <c r="E936">
        <v>198.1928383926221</v>
      </c>
    </row>
    <row r="937" spans="1:5">
      <c r="A937">
        <v>935</v>
      </c>
      <c r="B937">
        <v>5260.446682733986</v>
      </c>
      <c r="C937">
        <v>5260.446682733986</v>
      </c>
      <c r="D937">
        <v>711.9488678449861</v>
      </c>
      <c r="E937">
        <v>198.2136448091846</v>
      </c>
    </row>
    <row r="938" spans="1:5">
      <c r="A938">
        <v>936</v>
      </c>
      <c r="B938">
        <v>5260.446682733986</v>
      </c>
      <c r="C938">
        <v>5260.446682733986</v>
      </c>
      <c r="D938">
        <v>711.9200988875889</v>
      </c>
      <c r="E938">
        <v>198.1848758517863</v>
      </c>
    </row>
    <row r="939" spans="1:5">
      <c r="A939">
        <v>937</v>
      </c>
      <c r="B939">
        <v>5260.446682733986</v>
      </c>
      <c r="C939">
        <v>5260.446682733986</v>
      </c>
      <c r="D939">
        <v>711.9599676174369</v>
      </c>
      <c r="E939">
        <v>198.2247445816363</v>
      </c>
    </row>
    <row r="940" spans="1:5">
      <c r="A940">
        <v>938</v>
      </c>
      <c r="B940">
        <v>5260.446682733986</v>
      </c>
      <c r="C940">
        <v>5260.446682733986</v>
      </c>
      <c r="D940">
        <v>711.8608821128722</v>
      </c>
      <c r="E940">
        <v>198.1256590770716</v>
      </c>
    </row>
    <row r="941" spans="1:5">
      <c r="A941">
        <v>939</v>
      </c>
      <c r="B941">
        <v>5260.446682733986</v>
      </c>
      <c r="C941">
        <v>5260.446682733986</v>
      </c>
      <c r="D941">
        <v>712.0471083068944</v>
      </c>
      <c r="E941">
        <v>198.3118852710935</v>
      </c>
    </row>
    <row r="942" spans="1:5">
      <c r="A942">
        <v>940</v>
      </c>
      <c r="B942">
        <v>5260.446682733986</v>
      </c>
      <c r="C942">
        <v>5260.446682733986</v>
      </c>
      <c r="D942">
        <v>711.7955298733585</v>
      </c>
      <c r="E942">
        <v>198.0603068375574</v>
      </c>
    </row>
    <row r="943" spans="1:5">
      <c r="A943">
        <v>941</v>
      </c>
      <c r="B943">
        <v>5260.446682733986</v>
      </c>
      <c r="C943">
        <v>5260.446682733986</v>
      </c>
      <c r="D943">
        <v>711.8454353070875</v>
      </c>
      <c r="E943">
        <v>198.1102122712859</v>
      </c>
    </row>
    <row r="944" spans="1:5">
      <c r="A944">
        <v>942</v>
      </c>
      <c r="B944">
        <v>5260.446682733986</v>
      </c>
      <c r="C944">
        <v>5260.446682733986</v>
      </c>
      <c r="D944">
        <v>711.8796911930991</v>
      </c>
      <c r="E944">
        <v>198.1444681572995</v>
      </c>
    </row>
    <row r="945" spans="1:5">
      <c r="A945">
        <v>943</v>
      </c>
      <c r="B945">
        <v>5260.446682733986</v>
      </c>
      <c r="C945">
        <v>5260.446682733986</v>
      </c>
      <c r="D945">
        <v>711.9006366344653</v>
      </c>
      <c r="E945">
        <v>198.1654135986622</v>
      </c>
    </row>
    <row r="946" spans="1:5">
      <c r="A946">
        <v>944</v>
      </c>
      <c r="B946">
        <v>5260.446682733986</v>
      </c>
      <c r="C946">
        <v>5260.446682733986</v>
      </c>
      <c r="D946">
        <v>711.9778483917307</v>
      </c>
      <c r="E946">
        <v>198.2426253559295</v>
      </c>
    </row>
    <row r="947" spans="1:5">
      <c r="A947">
        <v>945</v>
      </c>
      <c r="B947">
        <v>5260.446682733986</v>
      </c>
      <c r="C947">
        <v>5260.446682733986</v>
      </c>
      <c r="D947">
        <v>711.8873201059788</v>
      </c>
      <c r="E947">
        <v>198.1520970701791</v>
      </c>
    </row>
    <row r="948" spans="1:5">
      <c r="A948">
        <v>946</v>
      </c>
      <c r="B948">
        <v>5260.446682733986</v>
      </c>
      <c r="C948">
        <v>5260.446682733986</v>
      </c>
      <c r="D948">
        <v>711.838831034006</v>
      </c>
      <c r="E948">
        <v>198.1036079982032</v>
      </c>
    </row>
    <row r="949" spans="1:5">
      <c r="A949">
        <v>947</v>
      </c>
      <c r="B949">
        <v>5260.446682733986</v>
      </c>
      <c r="C949">
        <v>5260.446682733986</v>
      </c>
      <c r="D949">
        <v>711.8436614380822</v>
      </c>
      <c r="E949">
        <v>198.1084384022803</v>
      </c>
    </row>
    <row r="950" spans="1:5">
      <c r="A950">
        <v>948</v>
      </c>
      <c r="B950">
        <v>5260.446682733986</v>
      </c>
      <c r="C950">
        <v>5260.446682733986</v>
      </c>
      <c r="D950">
        <v>711.9377084922626</v>
      </c>
      <c r="E950">
        <v>198.2024854564617</v>
      </c>
    </row>
    <row r="951" spans="1:5">
      <c r="A951">
        <v>949</v>
      </c>
      <c r="B951">
        <v>5260.446682733986</v>
      </c>
      <c r="C951">
        <v>5260.446682733986</v>
      </c>
      <c r="D951">
        <v>711.860430741978</v>
      </c>
      <c r="E951">
        <v>198.1252077061769</v>
      </c>
    </row>
    <row r="952" spans="1:5">
      <c r="A952">
        <v>950</v>
      </c>
      <c r="B952">
        <v>5260.446682733986</v>
      </c>
      <c r="C952">
        <v>5260.446682733986</v>
      </c>
      <c r="D952">
        <v>711.8588974219017</v>
      </c>
      <c r="E952">
        <v>198.1236743861002</v>
      </c>
    </row>
    <row r="953" spans="1:5">
      <c r="A953">
        <v>951</v>
      </c>
      <c r="B953">
        <v>5260.446682733986</v>
      </c>
      <c r="C953">
        <v>5260.446682733986</v>
      </c>
      <c r="D953">
        <v>711.8400328390736</v>
      </c>
      <c r="E953">
        <v>198.1048098032745</v>
      </c>
    </row>
    <row r="954" spans="1:5">
      <c r="A954">
        <v>952</v>
      </c>
      <c r="B954">
        <v>5260.446682733986</v>
      </c>
      <c r="C954">
        <v>5260.446682733986</v>
      </c>
      <c r="D954">
        <v>711.9001920438851</v>
      </c>
      <c r="E954">
        <v>198.1649690080842</v>
      </c>
    </row>
    <row r="955" spans="1:5">
      <c r="A955">
        <v>953</v>
      </c>
      <c r="B955">
        <v>5260.446682733986</v>
      </c>
      <c r="C955">
        <v>5260.446682733986</v>
      </c>
      <c r="D955">
        <v>711.9019337412078</v>
      </c>
      <c r="E955">
        <v>198.1667107054063</v>
      </c>
    </row>
    <row r="956" spans="1:5">
      <c r="A956">
        <v>954</v>
      </c>
      <c r="B956">
        <v>5260.446682733986</v>
      </c>
      <c r="C956">
        <v>5260.446682733986</v>
      </c>
      <c r="D956">
        <v>712.0412697771261</v>
      </c>
      <c r="E956">
        <v>198.3060467413268</v>
      </c>
    </row>
    <row r="957" spans="1:5">
      <c r="A957">
        <v>955</v>
      </c>
      <c r="B957">
        <v>5260.446682733986</v>
      </c>
      <c r="C957">
        <v>5260.446682733986</v>
      </c>
      <c r="D957">
        <v>711.9365147436114</v>
      </c>
      <c r="E957">
        <v>198.2012917078099</v>
      </c>
    </row>
    <row r="958" spans="1:5">
      <c r="A958">
        <v>956</v>
      </c>
      <c r="B958">
        <v>5260.446682733986</v>
      </c>
      <c r="C958">
        <v>5260.446682733986</v>
      </c>
      <c r="D958">
        <v>711.7797224167509</v>
      </c>
      <c r="E958">
        <v>198.0444993809516</v>
      </c>
    </row>
    <row r="959" spans="1:5">
      <c r="A959">
        <v>957</v>
      </c>
      <c r="B959">
        <v>5260.446682733986</v>
      </c>
      <c r="C959">
        <v>5260.446682733986</v>
      </c>
      <c r="D959">
        <v>711.9018722197135</v>
      </c>
      <c r="E959">
        <v>198.1666491839126</v>
      </c>
    </row>
    <row r="960" spans="1:5">
      <c r="A960">
        <v>958</v>
      </c>
      <c r="B960">
        <v>5260.446682733986</v>
      </c>
      <c r="C960">
        <v>5260.446682733986</v>
      </c>
      <c r="D960">
        <v>711.9450594074218</v>
      </c>
      <c r="E960">
        <v>198.2098363716199</v>
      </c>
    </row>
    <row r="961" spans="1:5">
      <c r="A961">
        <v>959</v>
      </c>
      <c r="B961">
        <v>5260.446682733986</v>
      </c>
      <c r="C961">
        <v>5260.446682733986</v>
      </c>
      <c r="D961">
        <v>711.9946964478004</v>
      </c>
      <c r="E961">
        <v>198.259473411999</v>
      </c>
    </row>
    <row r="962" spans="1:5">
      <c r="A962">
        <v>960</v>
      </c>
      <c r="B962">
        <v>5260.446682733986</v>
      </c>
      <c r="C962">
        <v>5260.446682733986</v>
      </c>
      <c r="D962">
        <v>711.8741888392478</v>
      </c>
      <c r="E962">
        <v>198.1389658034492</v>
      </c>
    </row>
    <row r="963" spans="1:5">
      <c r="A963">
        <v>961</v>
      </c>
      <c r="B963">
        <v>5260.446682733986</v>
      </c>
      <c r="C963">
        <v>5260.446682733986</v>
      </c>
      <c r="D963">
        <v>711.9133937809723</v>
      </c>
      <c r="E963">
        <v>198.1781707451726</v>
      </c>
    </row>
    <row r="964" spans="1:5">
      <c r="A964">
        <v>962</v>
      </c>
      <c r="B964">
        <v>5260.446682733986</v>
      </c>
      <c r="C964">
        <v>5260.446682733986</v>
      </c>
      <c r="D964">
        <v>711.9079760015552</v>
      </c>
      <c r="E964">
        <v>198.172752965753</v>
      </c>
    </row>
    <row r="965" spans="1:5">
      <c r="A965">
        <v>963</v>
      </c>
      <c r="B965">
        <v>5260.446682733986</v>
      </c>
      <c r="C965">
        <v>5260.446682733986</v>
      </c>
      <c r="D965">
        <v>711.8181612365579</v>
      </c>
      <c r="E965">
        <v>198.0829382007543</v>
      </c>
    </row>
    <row r="966" spans="1:5">
      <c r="A966">
        <v>964</v>
      </c>
      <c r="B966">
        <v>5260.446682733986</v>
      </c>
      <c r="C966">
        <v>5260.446682733986</v>
      </c>
      <c r="D966">
        <v>711.9034175084371</v>
      </c>
      <c r="E966">
        <v>198.1681944726378</v>
      </c>
    </row>
    <row r="967" spans="1:5">
      <c r="A967">
        <v>965</v>
      </c>
      <c r="B967">
        <v>5260.446682733986</v>
      </c>
      <c r="C967">
        <v>5260.446682733986</v>
      </c>
      <c r="D967">
        <v>711.8274429599774</v>
      </c>
      <c r="E967">
        <v>198.0922199241772</v>
      </c>
    </row>
    <row r="968" spans="1:5">
      <c r="A968">
        <v>966</v>
      </c>
      <c r="B968">
        <v>5260.446682733986</v>
      </c>
      <c r="C968">
        <v>5260.446682733986</v>
      </c>
      <c r="D968">
        <v>711.9017138361014</v>
      </c>
      <c r="E968">
        <v>198.1664908003002</v>
      </c>
    </row>
    <row r="969" spans="1:5">
      <c r="A969">
        <v>967</v>
      </c>
      <c r="B969">
        <v>5260.446682733986</v>
      </c>
      <c r="C969">
        <v>5260.446682733986</v>
      </c>
      <c r="D969">
        <v>711.8871367863109</v>
      </c>
      <c r="E969">
        <v>198.1519137505119</v>
      </c>
    </row>
    <row r="970" spans="1:5">
      <c r="A970">
        <v>968</v>
      </c>
      <c r="B970">
        <v>5260.446682733986</v>
      </c>
      <c r="C970">
        <v>5260.446682733986</v>
      </c>
      <c r="D970">
        <v>711.8056228850043</v>
      </c>
      <c r="E970">
        <v>198.0703998492052</v>
      </c>
    </row>
    <row r="971" spans="1:5">
      <c r="A971">
        <v>969</v>
      </c>
      <c r="B971">
        <v>5260.446682733986</v>
      </c>
      <c r="C971">
        <v>5260.446682733986</v>
      </c>
      <c r="D971">
        <v>711.9020164506589</v>
      </c>
      <c r="E971">
        <v>198.166793414859</v>
      </c>
    </row>
    <row r="972" spans="1:5">
      <c r="A972">
        <v>970</v>
      </c>
      <c r="B972">
        <v>5260.446682733986</v>
      </c>
      <c r="C972">
        <v>5260.446682733986</v>
      </c>
      <c r="D972">
        <v>712.0479896698765</v>
      </c>
      <c r="E972">
        <v>198.3127666340761</v>
      </c>
    </row>
    <row r="973" spans="1:5">
      <c r="A973">
        <v>971</v>
      </c>
      <c r="B973">
        <v>5260.446682733986</v>
      </c>
      <c r="C973">
        <v>5260.446682733986</v>
      </c>
      <c r="D973">
        <v>712.0340711094606</v>
      </c>
      <c r="E973">
        <v>198.2988480736612</v>
      </c>
    </row>
    <row r="974" spans="1:5">
      <c r="A974">
        <v>972</v>
      </c>
      <c r="B974">
        <v>5260.446682733986</v>
      </c>
      <c r="C974">
        <v>5260.446682733986</v>
      </c>
      <c r="D974">
        <v>711.9944085859169</v>
      </c>
      <c r="E974">
        <v>198.2591855501171</v>
      </c>
    </row>
    <row r="975" spans="1:5">
      <c r="A975">
        <v>973</v>
      </c>
      <c r="B975">
        <v>5260.446682733986</v>
      </c>
      <c r="C975">
        <v>5260.446682733986</v>
      </c>
      <c r="D975">
        <v>712.0157926632253</v>
      </c>
      <c r="E975">
        <v>198.2805696274253</v>
      </c>
    </row>
    <row r="976" spans="1:5">
      <c r="A976">
        <v>974</v>
      </c>
      <c r="B976">
        <v>5260.446682733986</v>
      </c>
      <c r="C976">
        <v>5260.446682733986</v>
      </c>
      <c r="D976">
        <v>711.8705012963915</v>
      </c>
      <c r="E976">
        <v>198.1352782605906</v>
      </c>
    </row>
    <row r="977" spans="1:5">
      <c r="A977">
        <v>975</v>
      </c>
      <c r="B977">
        <v>5260.446682733986</v>
      </c>
      <c r="C977">
        <v>5260.446682733986</v>
      </c>
      <c r="D977">
        <v>712.0179132532702</v>
      </c>
      <c r="E977">
        <v>198.2826902174696</v>
      </c>
    </row>
    <row r="978" spans="1:5">
      <c r="A978">
        <v>976</v>
      </c>
      <c r="B978">
        <v>5260.446682733986</v>
      </c>
      <c r="C978">
        <v>5260.446682733986</v>
      </c>
      <c r="D978">
        <v>711.9428064007482</v>
      </c>
      <c r="E978">
        <v>198.2075833649477</v>
      </c>
    </row>
    <row r="979" spans="1:5">
      <c r="A979">
        <v>977</v>
      </c>
      <c r="B979">
        <v>5260.446682733986</v>
      </c>
      <c r="C979">
        <v>5260.446682733986</v>
      </c>
      <c r="D979">
        <v>712.0909280249682</v>
      </c>
      <c r="E979">
        <v>198.3557049891665</v>
      </c>
    </row>
    <row r="980" spans="1:5">
      <c r="A980">
        <v>978</v>
      </c>
      <c r="B980">
        <v>5260.446682733986</v>
      </c>
      <c r="C980">
        <v>5260.446682733986</v>
      </c>
      <c r="D980">
        <v>712.0610143597087</v>
      </c>
      <c r="E980">
        <v>198.3257913239086</v>
      </c>
    </row>
    <row r="981" spans="1:5">
      <c r="A981">
        <v>979</v>
      </c>
      <c r="B981">
        <v>5260.446682733986</v>
      </c>
      <c r="C981">
        <v>5260.446682733986</v>
      </c>
      <c r="D981">
        <v>712.101897599095</v>
      </c>
      <c r="E981">
        <v>198.3666745632965</v>
      </c>
    </row>
    <row r="982" spans="1:5">
      <c r="A982">
        <v>980</v>
      </c>
      <c r="B982">
        <v>5260.446682733986</v>
      </c>
      <c r="C982">
        <v>5260.446682733986</v>
      </c>
      <c r="D982">
        <v>712.2692418669216</v>
      </c>
      <c r="E982">
        <v>198.5340188311193</v>
      </c>
    </row>
    <row r="983" spans="1:5">
      <c r="A983">
        <v>981</v>
      </c>
      <c r="B983">
        <v>5260.446682733986</v>
      </c>
      <c r="C983">
        <v>5260.446682733986</v>
      </c>
      <c r="D983">
        <v>712.1612916293207</v>
      </c>
      <c r="E983">
        <v>198.4260685935193</v>
      </c>
    </row>
    <row r="984" spans="1:5">
      <c r="A984">
        <v>982</v>
      </c>
      <c r="B984">
        <v>5260.446682733986</v>
      </c>
      <c r="C984">
        <v>5260.446682733986</v>
      </c>
      <c r="D984">
        <v>711.989835940023</v>
      </c>
      <c r="E984">
        <v>198.2546129042202</v>
      </c>
    </row>
    <row r="985" spans="1:5">
      <c r="A985">
        <v>983</v>
      </c>
      <c r="B985">
        <v>5260.446682733986</v>
      </c>
      <c r="C985">
        <v>5260.446682733986</v>
      </c>
      <c r="D985">
        <v>712.0215500715852</v>
      </c>
      <c r="E985">
        <v>198.2863270357852</v>
      </c>
    </row>
    <row r="986" spans="1:5">
      <c r="A986">
        <v>984</v>
      </c>
      <c r="B986">
        <v>5260.446682733986</v>
      </c>
      <c r="C986">
        <v>5260.446682733986</v>
      </c>
      <c r="D986">
        <v>712.0479867574395</v>
      </c>
      <c r="E986">
        <v>198.3127637216386</v>
      </c>
    </row>
    <row r="987" spans="1:5">
      <c r="A987">
        <v>985</v>
      </c>
      <c r="B987">
        <v>5260.446682733986</v>
      </c>
      <c r="C987">
        <v>5260.446682733986</v>
      </c>
      <c r="D987">
        <v>712.0315948638018</v>
      </c>
      <c r="E987">
        <v>198.296371828</v>
      </c>
    </row>
    <row r="988" spans="1:5">
      <c r="A988">
        <v>986</v>
      </c>
      <c r="B988">
        <v>5260.446682733986</v>
      </c>
      <c r="C988">
        <v>5260.446682733986</v>
      </c>
      <c r="D988">
        <v>712.1591852716331</v>
      </c>
      <c r="E988">
        <v>198.423962235832</v>
      </c>
    </row>
    <row r="989" spans="1:5">
      <c r="A989">
        <v>987</v>
      </c>
      <c r="B989">
        <v>5260.446682733986</v>
      </c>
      <c r="C989">
        <v>5260.446682733986</v>
      </c>
      <c r="D989">
        <v>712.1466505028939</v>
      </c>
      <c r="E989">
        <v>198.411427467093</v>
      </c>
    </row>
    <row r="990" spans="1:5">
      <c r="A990">
        <v>988</v>
      </c>
      <c r="B990">
        <v>5260.446682733986</v>
      </c>
      <c r="C990">
        <v>5260.446682733986</v>
      </c>
      <c r="D990">
        <v>712.1580116309439</v>
      </c>
      <c r="E990">
        <v>198.4227885951412</v>
      </c>
    </row>
    <row r="991" spans="1:5">
      <c r="A991">
        <v>989</v>
      </c>
      <c r="B991">
        <v>5260.446682733986</v>
      </c>
      <c r="C991">
        <v>5260.446682733986</v>
      </c>
      <c r="D991">
        <v>712.1887476941936</v>
      </c>
      <c r="E991">
        <v>198.4535246583939</v>
      </c>
    </row>
    <row r="992" spans="1:5">
      <c r="A992">
        <v>990</v>
      </c>
      <c r="B992">
        <v>5260.446682733986</v>
      </c>
      <c r="C992">
        <v>5260.446682733986</v>
      </c>
      <c r="D992">
        <v>712.1418081944486</v>
      </c>
      <c r="E992">
        <v>198.4065851586479</v>
      </c>
    </row>
    <row r="993" spans="1:5">
      <c r="A993">
        <v>991</v>
      </c>
      <c r="B993">
        <v>5260.446682733986</v>
      </c>
      <c r="C993">
        <v>5260.446682733986</v>
      </c>
      <c r="D993">
        <v>712.1517931314293</v>
      </c>
      <c r="E993">
        <v>198.4165700956281</v>
      </c>
    </row>
    <row r="994" spans="1:5">
      <c r="A994">
        <v>992</v>
      </c>
      <c r="B994">
        <v>5260.446682733986</v>
      </c>
      <c r="C994">
        <v>5260.446682733986</v>
      </c>
      <c r="D994">
        <v>712.016079718623</v>
      </c>
      <c r="E994">
        <v>198.2808566828233</v>
      </c>
    </row>
    <row r="995" spans="1:5">
      <c r="A995">
        <v>993</v>
      </c>
      <c r="B995">
        <v>5260.446682733986</v>
      </c>
      <c r="C995">
        <v>5260.446682733986</v>
      </c>
      <c r="D995">
        <v>711.9855002754634</v>
      </c>
      <c r="E995">
        <v>198.250277239662</v>
      </c>
    </row>
    <row r="996" spans="1:5">
      <c r="A996">
        <v>994</v>
      </c>
      <c r="B996">
        <v>5260.446682733986</v>
      </c>
      <c r="C996">
        <v>5260.446682733986</v>
      </c>
      <c r="D996">
        <v>712.1312659438029</v>
      </c>
      <c r="E996">
        <v>198.3960429080016</v>
      </c>
    </row>
    <row r="997" spans="1:5">
      <c r="A997">
        <v>995</v>
      </c>
      <c r="B997">
        <v>5260.446682733986</v>
      </c>
      <c r="C997">
        <v>5260.446682733986</v>
      </c>
      <c r="D997">
        <v>712.0160734776549</v>
      </c>
      <c r="E997">
        <v>198.2808504418539</v>
      </c>
    </row>
    <row r="998" spans="1:5">
      <c r="A998">
        <v>996</v>
      </c>
      <c r="B998">
        <v>5260.446682733986</v>
      </c>
      <c r="C998">
        <v>5260.446682733986</v>
      </c>
      <c r="D998">
        <v>711.9609452603229</v>
      </c>
      <c r="E998">
        <v>198.2257222245213</v>
      </c>
    </row>
    <row r="999" spans="1:5">
      <c r="A999">
        <v>997</v>
      </c>
      <c r="B999">
        <v>5260.446682733986</v>
      </c>
      <c r="C999">
        <v>5260.446682733986</v>
      </c>
      <c r="D999">
        <v>712.0170520962228</v>
      </c>
      <c r="E999">
        <v>198.2818290604215</v>
      </c>
    </row>
    <row r="1000" spans="1:5">
      <c r="A1000">
        <v>998</v>
      </c>
      <c r="B1000">
        <v>5260.446682733986</v>
      </c>
      <c r="C1000">
        <v>5260.446682733986</v>
      </c>
      <c r="D1000">
        <v>711.9178483055842</v>
      </c>
      <c r="E1000">
        <v>198.1826252697852</v>
      </c>
    </row>
    <row r="1001" spans="1:5">
      <c r="A1001">
        <v>999</v>
      </c>
      <c r="B1001">
        <v>5260.446682733986</v>
      </c>
      <c r="C1001">
        <v>5260.446682733986</v>
      </c>
      <c r="D1001">
        <v>711.8822166164703</v>
      </c>
      <c r="E1001">
        <v>198.1469935806703</v>
      </c>
    </row>
    <row r="1002" spans="1:5">
      <c r="A1002">
        <v>1000</v>
      </c>
      <c r="B1002">
        <v>5260.446682733986</v>
      </c>
      <c r="C1002">
        <v>5260.446682733986</v>
      </c>
      <c r="D1002">
        <v>711.9042937653198</v>
      </c>
      <c r="E1002">
        <v>198.1690707295187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0.4091231889005634</v>
      </c>
      <c r="I2">
        <v>0.1684295273227472</v>
      </c>
      <c r="J2">
        <v>0</v>
      </c>
      <c r="K2">
        <v>2.832520156706463</v>
      </c>
      <c r="L2">
        <v>919.6754564191298</v>
      </c>
      <c r="M2">
        <v>416.4516213023151</v>
      </c>
      <c r="N2">
        <v>439.922921350679</v>
      </c>
    </row>
    <row r="3" spans="1:15">
      <c r="A3">
        <v>1</v>
      </c>
      <c r="B3">
        <v>1</v>
      </c>
      <c r="C3">
        <v>179.0999999999998</v>
      </c>
      <c r="D3">
        <v>0.4117379681905542</v>
      </c>
      <c r="E3">
        <v>37.73437893786564</v>
      </c>
      <c r="F3">
        <v>200.5747032942013</v>
      </c>
      <c r="G3">
        <v>41419.49914996386</v>
      </c>
      <c r="H3">
        <v>0.3569441866033579</v>
      </c>
      <c r="I3">
        <v>0.1469482597448615</v>
      </c>
      <c r="J3">
        <v>9.87797630300232</v>
      </c>
      <c r="K3">
        <v>2.832520156706463</v>
      </c>
      <c r="L3">
        <v>919.6754564191298</v>
      </c>
      <c r="M3">
        <v>477.3295706293221</v>
      </c>
      <c r="N3">
        <v>2489.233163064522</v>
      </c>
    </row>
    <row r="4" spans="1:15">
      <c r="A4">
        <v>2</v>
      </c>
      <c r="B4">
        <v>1.093666844065992</v>
      </c>
      <c r="C4">
        <v>187.8999999999998</v>
      </c>
      <c r="D4">
        <v>0.4131932210605196</v>
      </c>
      <c r="E4">
        <v>38.60400964248957</v>
      </c>
      <c r="F4">
        <v>191.8790627734175</v>
      </c>
      <c r="G4">
        <v>41681.79222023126</v>
      </c>
      <c r="H4">
        <v>0.3538083010311904</v>
      </c>
      <c r="I4">
        <v>0.1456572653964899</v>
      </c>
      <c r="J4">
        <v>10.0442734489278</v>
      </c>
      <c r="K4">
        <v>2.832520156706463</v>
      </c>
      <c r="L4">
        <v>919.6754564191298</v>
      </c>
      <c r="M4">
        <v>481.5602540512292</v>
      </c>
      <c r="N4">
        <v>2276.509996908771</v>
      </c>
    </row>
    <row r="5" spans="1:15">
      <c r="A5">
        <v>3</v>
      </c>
      <c r="B5">
        <v>1.178952719877987</v>
      </c>
      <c r="C5">
        <v>196.6999999999998</v>
      </c>
      <c r="D5">
        <v>0.4153535801157865</v>
      </c>
      <c r="E5">
        <v>39.42693102305529</v>
      </c>
      <c r="F5">
        <v>183.9722094441233</v>
      </c>
      <c r="G5">
        <v>41948.30762529905</v>
      </c>
      <c r="H5">
        <v>0.3535699761008025</v>
      </c>
      <c r="I5">
        <v>0.14555915080298</v>
      </c>
      <c r="J5">
        <v>10.2545747125399</v>
      </c>
      <c r="K5">
        <v>2.832520156706463</v>
      </c>
      <c r="L5">
        <v>919.6754564191298</v>
      </c>
      <c r="M5">
        <v>481.8848512223172</v>
      </c>
      <c r="N5">
        <v>2133.123421114185</v>
      </c>
    </row>
    <row r="6" spans="1:15">
      <c r="A6">
        <v>4</v>
      </c>
      <c r="B6">
        <v>1.252682926829268</v>
      </c>
      <c r="C6">
        <v>204.9999999999998</v>
      </c>
      <c r="D6">
        <v>0.4210157753772386</v>
      </c>
      <c r="E6">
        <v>40.18048366775918</v>
      </c>
      <c r="F6">
        <v>176.987824913669</v>
      </c>
      <c r="G6">
        <v>42138.64864458524</v>
      </c>
      <c r="H6">
        <v>0.3550840697744974</v>
      </c>
      <c r="I6">
        <v>0.1461824791517546</v>
      </c>
      <c r="J6">
        <v>10.48859575983058</v>
      </c>
      <c r="K6">
        <v>2.832520156706463</v>
      </c>
      <c r="L6">
        <v>919.6754564191298</v>
      </c>
      <c r="M6">
        <v>479.8300735885351</v>
      </c>
      <c r="N6">
        <v>2050.650360142301</v>
      </c>
    </row>
    <row r="7" spans="1:15">
      <c r="A7">
        <v>5</v>
      </c>
      <c r="B7">
        <v>1.320675105485233</v>
      </c>
      <c r="C7">
        <v>213.2999999999998</v>
      </c>
      <c r="D7">
        <v>0.4317591416302105</v>
      </c>
      <c r="E7">
        <v>40.92293979375653</v>
      </c>
      <c r="F7">
        <v>169.0688414371745</v>
      </c>
      <c r="G7">
        <v>41698.40818707956</v>
      </c>
      <c r="H7">
        <v>0.3570708543977035</v>
      </c>
      <c r="I7">
        <v>0.147000406866578</v>
      </c>
      <c r="J7">
        <v>10.71954052567699</v>
      </c>
      <c r="K7">
        <v>2.832520156706463</v>
      </c>
      <c r="L7">
        <v>919.6754564191298</v>
      </c>
      <c r="M7">
        <v>477.1602420965017</v>
      </c>
      <c r="N7">
        <v>1977.205507941739</v>
      </c>
    </row>
    <row r="8" spans="1:15">
      <c r="A8">
        <v>6</v>
      </c>
      <c r="B8">
        <v>1.363636363636365</v>
      </c>
      <c r="C8">
        <v>218.8999999999998</v>
      </c>
      <c r="D8">
        <v>0.4404489024298976</v>
      </c>
      <c r="E8">
        <v>41.33894564308842</v>
      </c>
      <c r="F8">
        <v>164.5597947853986</v>
      </c>
      <c r="G8">
        <v>41617.91858702845</v>
      </c>
      <c r="H8">
        <v>0.3597754866700654</v>
      </c>
      <c r="I8">
        <v>0.148113861071997</v>
      </c>
      <c r="J8">
        <v>10.95609365014442</v>
      </c>
      <c r="K8">
        <v>2.832520156706463</v>
      </c>
      <c r="L8">
        <v>919.6754564191298</v>
      </c>
      <c r="M8">
        <v>473.573163383034</v>
      </c>
      <c r="N8">
        <v>1954.157298285544</v>
      </c>
    </row>
    <row r="9" spans="1:15">
      <c r="A9">
        <v>7</v>
      </c>
      <c r="B9">
        <v>1.412234042553193</v>
      </c>
      <c r="C9">
        <v>225.5999999999998</v>
      </c>
      <c r="D9">
        <v>0.4411575824448049</v>
      </c>
      <c r="E9">
        <v>41.92018369235825</v>
      </c>
      <c r="F9">
        <v>159.5249530910712</v>
      </c>
      <c r="G9">
        <v>41551.29926467223</v>
      </c>
      <c r="H9">
        <v>0.3609223457363346</v>
      </c>
      <c r="I9">
        <v>0.1485860047580018</v>
      </c>
      <c r="J9">
        <v>11.16900795043846</v>
      </c>
      <c r="K9">
        <v>2.832520156706463</v>
      </c>
      <c r="L9">
        <v>919.6754564191298</v>
      </c>
      <c r="M9">
        <v>472.068347506756</v>
      </c>
      <c r="N9">
        <v>1916.183182431643</v>
      </c>
    </row>
    <row r="10" spans="1:15">
      <c r="A10">
        <v>8</v>
      </c>
      <c r="B10">
        <v>1.449014938298335</v>
      </c>
      <c r="C10">
        <v>230.9499999999998</v>
      </c>
      <c r="D10">
        <v>0.4452103747217917</v>
      </c>
      <c r="E10">
        <v>42.31953033101639</v>
      </c>
      <c r="F10">
        <v>155.7379756396419</v>
      </c>
      <c r="G10">
        <v>41509.01137793156</v>
      </c>
      <c r="H10">
        <v>0.3633822785781312</v>
      </c>
      <c r="I10">
        <v>0.1495987200893007</v>
      </c>
      <c r="J10">
        <v>11.3850149375498</v>
      </c>
      <c r="K10">
        <v>2.832520156706463</v>
      </c>
      <c r="L10">
        <v>919.6754564191298</v>
      </c>
      <c r="M10">
        <v>468.8726593841845</v>
      </c>
      <c r="N10">
        <v>1898.776093929589</v>
      </c>
    </row>
    <row r="11" spans="1:15">
      <c r="A11">
        <v>9</v>
      </c>
      <c r="B11">
        <v>1.491154170176919</v>
      </c>
      <c r="C11">
        <v>237.3999999999997</v>
      </c>
      <c r="D11">
        <v>0.4442073659129875</v>
      </c>
      <c r="E11">
        <v>42.88556447262007</v>
      </c>
      <c r="F11">
        <v>151.4326441988429</v>
      </c>
      <c r="G11">
        <v>41473.85989559152</v>
      </c>
      <c r="H11">
        <v>0.3642451395550946</v>
      </c>
      <c r="I11">
        <v>0.1499539462667407</v>
      </c>
      <c r="J11">
        <v>11.57214934896171</v>
      </c>
      <c r="K11">
        <v>2.832520156706463</v>
      </c>
      <c r="L11">
        <v>919.6754564191298</v>
      </c>
      <c r="M11">
        <v>467.7619460842305</v>
      </c>
      <c r="N11">
        <v>1865.586802265514</v>
      </c>
    </row>
    <row r="12" spans="1:15">
      <c r="A12">
        <v>10</v>
      </c>
      <c r="B12">
        <v>1.522886597938147</v>
      </c>
      <c r="C12">
        <v>242.4999999999997</v>
      </c>
      <c r="D12">
        <v>0.4458349379944496</v>
      </c>
      <c r="E12">
        <v>43.26825240251736</v>
      </c>
      <c r="F12">
        <v>148.2053332902517</v>
      </c>
      <c r="G12">
        <v>41453.22707575301</v>
      </c>
      <c r="H12">
        <v>0.3664915712038941</v>
      </c>
      <c r="I12">
        <v>0.1508787665434571</v>
      </c>
      <c r="J12">
        <v>11.76582765398459</v>
      </c>
      <c r="K12">
        <v>2.832520156706463</v>
      </c>
      <c r="L12">
        <v>919.6754564191298</v>
      </c>
      <c r="M12">
        <v>464.8947717142013</v>
      </c>
      <c r="N12">
        <v>1851.410301426964</v>
      </c>
    </row>
    <row r="13" spans="1:15">
      <c r="A13">
        <v>11</v>
      </c>
      <c r="B13">
        <v>1.559710494571775</v>
      </c>
      <c r="C13">
        <v>248.6999999999997</v>
      </c>
      <c r="D13">
        <v>0.4440872217931877</v>
      </c>
      <c r="E13">
        <v>43.81921118923189</v>
      </c>
      <c r="F13">
        <v>144.4727408662123</v>
      </c>
      <c r="G13">
        <v>41434.38173683495</v>
      </c>
      <c r="H13">
        <v>0.367099165498277</v>
      </c>
      <c r="I13">
        <v>0.151128903476741</v>
      </c>
      <c r="J13">
        <v>11.92779173316518</v>
      </c>
      <c r="K13">
        <v>2.832520156706463</v>
      </c>
      <c r="L13">
        <v>919.6754564191298</v>
      </c>
      <c r="M13">
        <v>464.1253136567341</v>
      </c>
      <c r="N13">
        <v>1821.115764723728</v>
      </c>
    </row>
    <row r="14" spans="1:15">
      <c r="A14">
        <v>12</v>
      </c>
      <c r="B14">
        <v>1.587260895286928</v>
      </c>
      <c r="C14">
        <v>253.5499999999997</v>
      </c>
      <c r="D14">
        <v>0.4443538038952235</v>
      </c>
      <c r="E14">
        <v>44.18536523603571</v>
      </c>
      <c r="F14">
        <v>141.6925660888854</v>
      </c>
      <c r="G14">
        <v>41425.94069365472</v>
      </c>
      <c r="H14">
        <v>0.3691519407822582</v>
      </c>
      <c r="I14">
        <v>0.151973998499856</v>
      </c>
      <c r="J14">
        <v>12.0997499526376</v>
      </c>
      <c r="K14">
        <v>2.832520156706463</v>
      </c>
      <c r="L14">
        <v>919.6754564191298</v>
      </c>
      <c r="M14">
        <v>461.5444116830764</v>
      </c>
      <c r="N14">
        <v>1809.013172879872</v>
      </c>
    </row>
    <row r="15" spans="1:15">
      <c r="A15">
        <v>13</v>
      </c>
      <c r="B15">
        <v>1.619653179190753</v>
      </c>
      <c r="C15">
        <v>259.4999999999998</v>
      </c>
      <c r="D15">
        <v>0.4422578431283112</v>
      </c>
      <c r="E15">
        <v>44.72165360219673</v>
      </c>
      <c r="F15">
        <v>138.4313270134545</v>
      </c>
      <c r="G15">
        <v>41419.49914996383</v>
      </c>
      <c r="H15">
        <v>0.3695148329278289</v>
      </c>
      <c r="I15">
        <v>0.1521233954399606</v>
      </c>
      <c r="J15">
        <v>12.23838668127184</v>
      </c>
      <c r="K15">
        <v>2.832520156706463</v>
      </c>
      <c r="L15">
        <v>919.6754564191298</v>
      </c>
      <c r="M15">
        <v>461.0911393732628</v>
      </c>
      <c r="N15">
        <v>1780.662790313044</v>
      </c>
    </row>
    <row r="16" spans="1:15">
      <c r="A16">
        <v>14</v>
      </c>
      <c r="B16">
        <v>1.643695569859903</v>
      </c>
      <c r="C16">
        <v>264.0999999999998</v>
      </c>
      <c r="D16">
        <v>0.4417228109177629</v>
      </c>
      <c r="E16">
        <v>45.07152030278346</v>
      </c>
      <c r="F16">
        <v>136.0201793259805</v>
      </c>
      <c r="G16">
        <v>41419.49914996383</v>
      </c>
      <c r="H16">
        <v>0.3713844118085979</v>
      </c>
      <c r="I16">
        <v>0.1528930714097503</v>
      </c>
      <c r="J16">
        <v>12.38995824955087</v>
      </c>
      <c r="K16">
        <v>2.832520156706463</v>
      </c>
      <c r="L16">
        <v>919.6754564191298</v>
      </c>
      <c r="M16">
        <v>458.7699696394972</v>
      </c>
      <c r="N16">
        <v>1769.95609454178</v>
      </c>
    </row>
    <row r="17" spans="1:14">
      <c r="A17">
        <v>15</v>
      </c>
      <c r="B17">
        <v>1.672349888806525</v>
      </c>
      <c r="C17">
        <v>269.7999999999998</v>
      </c>
      <c r="D17">
        <v>0.4395226750414177</v>
      </c>
      <c r="E17">
        <v>45.59343234868622</v>
      </c>
      <c r="F17">
        <v>133.1465135655724</v>
      </c>
      <c r="G17">
        <v>41419.49914996385</v>
      </c>
      <c r="H17">
        <v>0.3715154184047553</v>
      </c>
      <c r="I17">
        <v>0.1529470047473503</v>
      </c>
      <c r="J17">
        <v>12.5074101893921</v>
      </c>
      <c r="K17">
        <v>2.832520156706463</v>
      </c>
      <c r="L17">
        <v>919.6754564191298</v>
      </c>
      <c r="M17">
        <v>458.6081946789883</v>
      </c>
      <c r="N17">
        <v>1742.859089473058</v>
      </c>
    </row>
    <row r="18" spans="1:14">
      <c r="A18">
        <v>16</v>
      </c>
      <c r="B18">
        <v>1.693416013131498</v>
      </c>
      <c r="C18">
        <v>274.1499999999999</v>
      </c>
      <c r="D18">
        <v>0.4385788652444111</v>
      </c>
      <c r="E18">
        <v>45.92706289883634</v>
      </c>
      <c r="F18">
        <v>131.0338477475522</v>
      </c>
      <c r="G18">
        <v>41419.49914996383</v>
      </c>
      <c r="H18">
        <v>0.3732185312131084</v>
      </c>
      <c r="I18">
        <v>0.1536481492756258</v>
      </c>
      <c r="J18">
        <v>12.64017286927964</v>
      </c>
      <c r="K18">
        <v>2.832520156706463</v>
      </c>
      <c r="L18">
        <v>919.6754564191298</v>
      </c>
      <c r="M18">
        <v>456.5154221474763</v>
      </c>
      <c r="N18">
        <v>1733.176198796863</v>
      </c>
    </row>
    <row r="19" spans="1:14">
      <c r="A19">
        <v>17</v>
      </c>
      <c r="B19">
        <v>1.718884120171675</v>
      </c>
      <c r="C19">
        <v>279.5999999999999</v>
      </c>
      <c r="D19">
        <v>0.4364338026353773</v>
      </c>
      <c r="E19">
        <v>46.43484162659763</v>
      </c>
      <c r="F19">
        <v>128.479718741028</v>
      </c>
      <c r="G19">
        <v>41419.49914996387</v>
      </c>
      <c r="H19">
        <v>0.3731299787430641</v>
      </c>
      <c r="I19">
        <v>0.1536116936283355</v>
      </c>
      <c r="J19">
        <v>12.73852509716673</v>
      </c>
      <c r="K19">
        <v>2.832520156706463</v>
      </c>
      <c r="L19">
        <v>919.6754564191298</v>
      </c>
      <c r="M19">
        <v>456.6237639333094</v>
      </c>
      <c r="N19">
        <v>1707.080970103932</v>
      </c>
    </row>
    <row r="20" spans="1:14">
      <c r="A20">
        <v>18</v>
      </c>
      <c r="B20">
        <v>1.737398660556927</v>
      </c>
      <c r="C20">
        <v>283.6999999999999</v>
      </c>
      <c r="D20">
        <v>0.4352644325902288</v>
      </c>
      <c r="E20">
        <v>46.75253053816684</v>
      </c>
      <c r="F20">
        <v>126.6229445188277</v>
      </c>
      <c r="G20">
        <v>41419.49914996386</v>
      </c>
      <c r="H20">
        <v>0.3746699219713782</v>
      </c>
      <c r="I20">
        <v>0.154245663828719</v>
      </c>
      <c r="J20">
        <v>12.85395606389067</v>
      </c>
      <c r="K20">
        <v>2.832520156706463</v>
      </c>
      <c r="L20">
        <v>919.6754564191298</v>
      </c>
      <c r="M20">
        <v>454.7469795107515</v>
      </c>
      <c r="N20">
        <v>1698.193276888601</v>
      </c>
    </row>
    <row r="21" spans="1:14">
      <c r="A21">
        <v>19</v>
      </c>
      <c r="B21">
        <v>1.760124610591901</v>
      </c>
      <c r="C21">
        <v>288.9</v>
      </c>
      <c r="D21">
        <v>0.433222146563237</v>
      </c>
      <c r="E21">
        <v>47.2466127544737</v>
      </c>
      <c r="F21">
        <v>124.3438191761558</v>
      </c>
      <c r="G21">
        <v>41419.49914996386</v>
      </c>
      <c r="H21">
        <v>0.374363641186893</v>
      </c>
      <c r="I21">
        <v>0.1541195728879989</v>
      </c>
      <c r="J21">
        <v>12.93505515978487</v>
      </c>
      <c r="K21">
        <v>2.832520156706463</v>
      </c>
      <c r="L21">
        <v>919.6754564191298</v>
      </c>
      <c r="M21">
        <v>455.119024886701</v>
      </c>
      <c r="N21">
        <v>1672.985174631752</v>
      </c>
    </row>
    <row r="22" spans="1:14">
      <c r="A22">
        <v>20</v>
      </c>
      <c r="B22">
        <v>1.776430401366354</v>
      </c>
      <c r="C22">
        <v>292.7499999999999</v>
      </c>
      <c r="D22">
        <v>0.4319463696913312</v>
      </c>
      <c r="E22">
        <v>47.54863615850768</v>
      </c>
      <c r="F22">
        <v>122.7085546028742</v>
      </c>
      <c r="G22">
        <v>41419.49914996384</v>
      </c>
      <c r="H22">
        <v>0.3757431574748339</v>
      </c>
      <c r="I22">
        <v>0.1546874978617367</v>
      </c>
      <c r="J22">
        <v>13.03452957576319</v>
      </c>
      <c r="K22">
        <v>2.832520156706463</v>
      </c>
      <c r="L22">
        <v>919.6754564191298</v>
      </c>
      <c r="M22">
        <v>453.4480853225509</v>
      </c>
      <c r="N22">
        <v>1664.7215522898</v>
      </c>
    </row>
    <row r="23" spans="1:14">
      <c r="A23">
        <v>21</v>
      </c>
      <c r="B23">
        <v>1.796775277124623</v>
      </c>
      <c r="C23">
        <v>297.7</v>
      </c>
      <c r="D23">
        <v>0.4300337738704753</v>
      </c>
      <c r="E23">
        <v>48.02945308572573</v>
      </c>
      <c r="F23">
        <v>120.6682208934881</v>
      </c>
      <c r="G23">
        <v>41419.49914996386</v>
      </c>
      <c r="H23">
        <v>0.3752203113774332</v>
      </c>
      <c r="I23">
        <v>0.1544722504168672</v>
      </c>
      <c r="J23">
        <v>13.10002037683696</v>
      </c>
      <c r="K23">
        <v>2.832520156706463</v>
      </c>
      <c r="L23">
        <v>919.6754564191298</v>
      </c>
      <c r="M23">
        <v>454.0799369430412</v>
      </c>
      <c r="N23">
        <v>1640.252228339662</v>
      </c>
    </row>
    <row r="24" spans="1:14">
      <c r="A24">
        <v>22</v>
      </c>
      <c r="B24">
        <v>1.811151676070363</v>
      </c>
      <c r="C24">
        <v>301.3</v>
      </c>
      <c r="D24">
        <v>0.4287317527735542</v>
      </c>
      <c r="E24">
        <v>48.3160731717044</v>
      </c>
      <c r="F24">
        <v>119.2264499169977</v>
      </c>
      <c r="G24">
        <v>41419.49914996385</v>
      </c>
      <c r="H24">
        <v>0.3764416264378003</v>
      </c>
      <c r="I24">
        <v>0.1549750464546146</v>
      </c>
      <c r="J24">
        <v>13.18479020968799</v>
      </c>
      <c r="K24">
        <v>2.832520156706463</v>
      </c>
      <c r="L24">
        <v>919.6754564191298</v>
      </c>
      <c r="M24">
        <v>452.6067346544252</v>
      </c>
      <c r="N24">
        <v>1632.497629969241</v>
      </c>
    </row>
    <row r="25" spans="1:14">
      <c r="A25">
        <v>23</v>
      </c>
      <c r="B25">
        <v>1.829411764705884</v>
      </c>
      <c r="C25">
        <v>306.0000000000001</v>
      </c>
      <c r="D25">
        <v>0.4269642212064463</v>
      </c>
      <c r="E25">
        <v>48.78405652391373</v>
      </c>
      <c r="F25">
        <v>117.3951939869</v>
      </c>
      <c r="G25">
        <v>41419.49914996385</v>
      </c>
      <c r="H25">
        <v>0.3757027347593429</v>
      </c>
      <c r="I25">
        <v>0.1546708564709577</v>
      </c>
      <c r="J25">
        <v>13.23612461193744</v>
      </c>
      <c r="K25">
        <v>2.832520156706463</v>
      </c>
      <c r="L25">
        <v>919.6754564191298</v>
      </c>
      <c r="M25">
        <v>453.4968728379103</v>
      </c>
      <c r="N25">
        <v>1608.688375292518</v>
      </c>
    </row>
    <row r="26" spans="1:14">
      <c r="A26">
        <v>24</v>
      </c>
      <c r="B26">
        <v>1.842088249555521</v>
      </c>
      <c r="C26">
        <v>309.35</v>
      </c>
      <c r="D26">
        <v>0.4256915518486644</v>
      </c>
      <c r="E26">
        <v>49.05552559361458</v>
      </c>
      <c r="F26">
        <v>116.1239028931353</v>
      </c>
      <c r="G26">
        <v>41419.49914996383</v>
      </c>
      <c r="H26">
        <v>0.3767675856946081</v>
      </c>
      <c r="I26">
        <v>0.1551092387102482</v>
      </c>
      <c r="J26">
        <v>13.30732218116342</v>
      </c>
      <c r="K26">
        <v>2.832520156706463</v>
      </c>
      <c r="L26">
        <v>919.6754564191298</v>
      </c>
      <c r="M26">
        <v>452.2151634034573</v>
      </c>
      <c r="N26">
        <v>1601.354250339949</v>
      </c>
    </row>
    <row r="27" spans="1:14">
      <c r="A27">
        <v>25</v>
      </c>
      <c r="B27">
        <v>1.858508604206502</v>
      </c>
      <c r="C27">
        <v>313.8</v>
      </c>
      <c r="D27">
        <v>0.4240780448928356</v>
      </c>
      <c r="E27">
        <v>49.51111357318347</v>
      </c>
      <c r="F27">
        <v>114.4771490120823</v>
      </c>
      <c r="G27">
        <v>41419.49914996384</v>
      </c>
      <c r="H27">
        <v>0.3758125395238439</v>
      </c>
      <c r="I27">
        <v>0.1547160613507701</v>
      </c>
      <c r="J27">
        <v>13.34577948526898</v>
      </c>
      <c r="K27">
        <v>2.832520156706463</v>
      </c>
      <c r="L27">
        <v>919.6754564191298</v>
      </c>
      <c r="M27">
        <v>453.3643702945244</v>
      </c>
      <c r="N27">
        <v>1578.132934685457</v>
      </c>
    </row>
    <row r="28" spans="1:14">
      <c r="A28">
        <v>26</v>
      </c>
      <c r="B28">
        <v>1.869674976333229</v>
      </c>
      <c r="C28">
        <v>316.9</v>
      </c>
      <c r="D28">
        <v>0.4228744838911468</v>
      </c>
      <c r="E28">
        <v>49.767677857313</v>
      </c>
      <c r="F28">
        <v>113.3573031239868</v>
      </c>
      <c r="G28">
        <v>41419.49914996385</v>
      </c>
      <c r="H28">
        <v>0.3767221954714808</v>
      </c>
      <c r="I28">
        <v>0.1550905522753704</v>
      </c>
      <c r="J28">
        <v>13.40443196651695</v>
      </c>
      <c r="K28">
        <v>2.832520156706463</v>
      </c>
      <c r="L28">
        <v>919.6754564191298</v>
      </c>
      <c r="M28">
        <v>452.2696495670412</v>
      </c>
      <c r="N28">
        <v>1571.177113244634</v>
      </c>
    </row>
    <row r="29" spans="1:14">
      <c r="A29">
        <v>27</v>
      </c>
      <c r="B29">
        <v>1.884459669884772</v>
      </c>
      <c r="C29">
        <v>321.1</v>
      </c>
      <c r="D29">
        <v>0.421420531020854</v>
      </c>
      <c r="E29">
        <v>50.21132127184021</v>
      </c>
      <c r="F29">
        <v>111.8745853627886</v>
      </c>
      <c r="G29">
        <v>41419.49914996383</v>
      </c>
      <c r="H29">
        <v>0.3755502626562952</v>
      </c>
      <c r="I29">
        <v>0.1546080861246587</v>
      </c>
      <c r="J29">
        <v>13.43114222998119</v>
      </c>
      <c r="K29">
        <v>2.832520156706463</v>
      </c>
      <c r="L29">
        <v>919.6754564191298</v>
      </c>
      <c r="M29">
        <v>453.6809909941295</v>
      </c>
      <c r="N29">
        <v>1548.581148864773</v>
      </c>
    </row>
    <row r="30" spans="1:14">
      <c r="A30">
        <v>28</v>
      </c>
      <c r="B30">
        <v>1.894273807686372</v>
      </c>
      <c r="C30">
        <v>323.9499999999999</v>
      </c>
      <c r="D30">
        <v>0.4203155012289163</v>
      </c>
      <c r="E30">
        <v>50.45322464350015</v>
      </c>
      <c r="F30">
        <v>110.8903514739664</v>
      </c>
      <c r="G30">
        <v>41419.49914996383</v>
      </c>
      <c r="H30">
        <v>0.3763055384141302</v>
      </c>
      <c r="I30">
        <v>0.1549190211739097</v>
      </c>
      <c r="J30">
        <v>13.47819117134217</v>
      </c>
      <c r="K30">
        <v>2.832520156706463</v>
      </c>
      <c r="L30">
        <v>919.6754564191298</v>
      </c>
      <c r="M30">
        <v>452.7704164229107</v>
      </c>
      <c r="N30">
        <v>1541.943174424779</v>
      </c>
    </row>
    <row r="31" spans="1:14">
      <c r="A31">
        <v>29</v>
      </c>
      <c r="B31">
        <v>1.907593778591035</v>
      </c>
      <c r="C31">
        <v>327.8999999999999</v>
      </c>
      <c r="D31">
        <v>0.4190250141166459</v>
      </c>
      <c r="E31">
        <v>50.88539334493247</v>
      </c>
      <c r="F31">
        <v>109.5545268679214</v>
      </c>
      <c r="G31">
        <v>41419.49914996386</v>
      </c>
      <c r="H31">
        <v>0.3749153600474937</v>
      </c>
      <c r="I31">
        <v>0.1543467067914956</v>
      </c>
      <c r="J31">
        <v>13.49415810818817</v>
      </c>
      <c r="K31">
        <v>2.832520156706463</v>
      </c>
      <c r="L31">
        <v>919.6754564191298</v>
      </c>
      <c r="M31">
        <v>454.4492797212426</v>
      </c>
      <c r="N31">
        <v>1519.894269524845</v>
      </c>
    </row>
    <row r="32" spans="1:14">
      <c r="A32">
        <v>30</v>
      </c>
      <c r="B32">
        <v>1.916187594553707</v>
      </c>
      <c r="C32">
        <v>330.4999999999999</v>
      </c>
      <c r="D32">
        <v>0.4180412081495848</v>
      </c>
      <c r="E32">
        <v>51.11288105847359</v>
      </c>
      <c r="F32">
        <v>108.6926758244824</v>
      </c>
      <c r="G32">
        <v>41419.49914996384</v>
      </c>
      <c r="H32">
        <v>0.3755166230826324</v>
      </c>
      <c r="I32">
        <v>0.1545942372457756</v>
      </c>
      <c r="J32">
        <v>13.53048161687286</v>
      </c>
      <c r="K32">
        <v>2.832520156706463</v>
      </c>
      <c r="L32">
        <v>919.6754564191298</v>
      </c>
      <c r="M32">
        <v>453.7216326972605</v>
      </c>
      <c r="N32">
        <v>1513.478191198915</v>
      </c>
    </row>
    <row r="33" spans="1:14">
      <c r="A33">
        <v>31</v>
      </c>
      <c r="B33">
        <v>1.928186714542191</v>
      </c>
      <c r="C33">
        <v>334.1999999999999</v>
      </c>
      <c r="D33">
        <v>0.4169176332155046</v>
      </c>
      <c r="E33">
        <v>51.53407092029437</v>
      </c>
      <c r="F33">
        <v>107.4893158587416</v>
      </c>
      <c r="G33">
        <v>41419.49914996384</v>
      </c>
      <c r="H33">
        <v>0.3739062010829202</v>
      </c>
      <c r="I33">
        <v>0.153931252053148</v>
      </c>
      <c r="J33">
        <v>13.53660378599458</v>
      </c>
      <c r="K33">
        <v>2.832520156706463</v>
      </c>
      <c r="L33">
        <v>919.6754564191298</v>
      </c>
      <c r="M33">
        <v>455.6758214668623</v>
      </c>
      <c r="N33">
        <v>1491.720190682669</v>
      </c>
    </row>
    <row r="34" spans="1:14">
      <c r="A34">
        <v>32</v>
      </c>
      <c r="B34">
        <v>1.935670777001932</v>
      </c>
      <c r="C34">
        <v>336.5499999999998</v>
      </c>
      <c r="D34">
        <v>0.4160734565594832</v>
      </c>
      <c r="E34">
        <v>51.74739350659758</v>
      </c>
      <c r="F34">
        <v>106.7387590550927</v>
      </c>
      <c r="G34">
        <v>41419.49914996386</v>
      </c>
      <c r="H34">
        <v>0.3743533721034288</v>
      </c>
      <c r="I34">
        <v>0.1541153452692258</v>
      </c>
      <c r="J34">
        <v>13.56304086170639</v>
      </c>
      <c r="K34">
        <v>2.832520156706463</v>
      </c>
      <c r="L34">
        <v>919.6754564191298</v>
      </c>
      <c r="M34">
        <v>455.1315094950975</v>
      </c>
      <c r="N34">
        <v>1485.517689827823</v>
      </c>
    </row>
    <row r="35" spans="1:14">
      <c r="A35">
        <v>33</v>
      </c>
      <c r="B35">
        <v>1.946470588235295</v>
      </c>
      <c r="C35">
        <v>339.9999999999998</v>
      </c>
      <c r="D35">
        <v>0.41512054775514</v>
      </c>
      <c r="E35">
        <v>52.15813418212696</v>
      </c>
      <c r="F35">
        <v>105.6556745882101</v>
      </c>
      <c r="G35">
        <v>41419.49914996385</v>
      </c>
      <c r="H35">
        <v>0.3725200476088448</v>
      </c>
      <c r="I35">
        <v>0.1533605946551581</v>
      </c>
      <c r="J35">
        <v>13.56013085444461</v>
      </c>
      <c r="K35">
        <v>2.832520156706463</v>
      </c>
      <c r="L35">
        <v>919.6754564191298</v>
      </c>
      <c r="M35">
        <v>457.3713989989516</v>
      </c>
      <c r="N35">
        <v>1464.109494100296</v>
      </c>
    </row>
    <row r="36" spans="1:14">
      <c r="A36">
        <v>34</v>
      </c>
      <c r="B36">
        <v>1.952937737503655</v>
      </c>
      <c r="C36">
        <v>342.0999999999998</v>
      </c>
      <c r="D36">
        <v>0.4144318374364844</v>
      </c>
      <c r="E36">
        <v>52.35755164205462</v>
      </c>
      <c r="F36">
        <v>105.0071013153798</v>
      </c>
      <c r="G36">
        <v>41419.49914996384</v>
      </c>
      <c r="H36">
        <v>0.3728125946625991</v>
      </c>
      <c r="I36">
        <v>0.153481031636782</v>
      </c>
      <c r="J36">
        <v>13.57750841218212</v>
      </c>
      <c r="K36">
        <v>2.832520156706463</v>
      </c>
      <c r="L36">
        <v>919.6754564191298</v>
      </c>
      <c r="M36">
        <v>457.0124984221882</v>
      </c>
      <c r="N36">
        <v>1458.181494813627</v>
      </c>
    </row>
    <row r="37" spans="1:14">
      <c r="A37">
        <v>35</v>
      </c>
      <c r="B37">
        <v>1.962641181581234</v>
      </c>
      <c r="C37">
        <v>345.2999999999998</v>
      </c>
      <c r="D37">
        <v>0.413654211667314</v>
      </c>
      <c r="E37">
        <v>52.75841538929187</v>
      </c>
      <c r="F37">
        <v>104.0339686069836</v>
      </c>
      <c r="G37">
        <v>41419.49914996383</v>
      </c>
      <c r="H37">
        <v>0.3707530166581198</v>
      </c>
      <c r="I37">
        <v>0.1526331360415433</v>
      </c>
      <c r="J37">
        <v>13.56631017196008</v>
      </c>
      <c r="K37">
        <v>2.832520156706463</v>
      </c>
      <c r="L37">
        <v>919.6754564191298</v>
      </c>
      <c r="M37">
        <v>459.5512583168674</v>
      </c>
      <c r="N37">
        <v>1437.434376944621</v>
      </c>
    </row>
    <row r="38" spans="1:14">
      <c r="A38">
        <v>36</v>
      </c>
      <c r="B38">
        <v>1.968169379230881</v>
      </c>
      <c r="C38">
        <v>347.1499999999997</v>
      </c>
      <c r="D38">
        <v>0.413137540545862</v>
      </c>
      <c r="E38">
        <v>52.94420045274956</v>
      </c>
      <c r="F38">
        <v>103.4795603053189</v>
      </c>
      <c r="G38">
        <v>41419.49914996385</v>
      </c>
      <c r="H38">
        <v>0.3708899910728474</v>
      </c>
      <c r="I38">
        <v>0.1526895262353866</v>
      </c>
      <c r="J38">
        <v>13.57548049045601</v>
      </c>
      <c r="K38">
        <v>2.832520156706463</v>
      </c>
      <c r="L38">
        <v>919.6754564191298</v>
      </c>
      <c r="M38">
        <v>459.3815401628048</v>
      </c>
      <c r="N38">
        <v>1431.847301581631</v>
      </c>
    </row>
    <row r="39" spans="1:14">
      <c r="A39">
        <v>37</v>
      </c>
      <c r="B39">
        <v>1.976863753213368</v>
      </c>
      <c r="C39">
        <v>350.0999999999997</v>
      </c>
      <c r="D39">
        <v>0.4125577498067999</v>
      </c>
      <c r="E39">
        <v>53.33580607877467</v>
      </c>
      <c r="F39">
        <v>102.6076245643857</v>
      </c>
      <c r="G39">
        <v>41419.49914996385</v>
      </c>
      <c r="H39">
        <v>0.3686002875433864</v>
      </c>
      <c r="I39">
        <v>0.1517468916117841</v>
      </c>
      <c r="J39">
        <v>13.55660332762819</v>
      </c>
      <c r="K39">
        <v>2.832520156706463</v>
      </c>
      <c r="L39">
        <v>919.6754564191298</v>
      </c>
      <c r="M39">
        <v>462.2351666232988</v>
      </c>
      <c r="N39">
        <v>1411.917223718821</v>
      </c>
    </row>
    <row r="40" spans="1:14">
      <c r="A40">
        <v>38</v>
      </c>
      <c r="B40">
        <v>1.981518339493887</v>
      </c>
      <c r="C40">
        <v>351.6999999999997</v>
      </c>
      <c r="D40">
        <v>0.4122533123182947</v>
      </c>
      <c r="E40">
        <v>53.50825035658489</v>
      </c>
      <c r="F40">
        <v>102.1408284332995</v>
      </c>
      <c r="G40">
        <v>41419.49914996384</v>
      </c>
      <c r="H40">
        <v>0.3685802685768472</v>
      </c>
      <c r="I40">
        <v>0.1517386501208025</v>
      </c>
      <c r="J40">
        <v>13.55837875432167</v>
      </c>
      <c r="K40">
        <v>2.832520156706463</v>
      </c>
      <c r="L40">
        <v>919.6754564191298</v>
      </c>
      <c r="M40">
        <v>462.260272336011</v>
      </c>
      <c r="N40">
        <v>1406.618792839035</v>
      </c>
    </row>
    <row r="41" spans="1:14">
      <c r="A41">
        <v>39</v>
      </c>
      <c r="B41">
        <v>1.989277652370203</v>
      </c>
      <c r="C41">
        <v>354.3999999999997</v>
      </c>
      <c r="D41">
        <v>0.4118969832486629</v>
      </c>
      <c r="E41">
        <v>53.89127940577049</v>
      </c>
      <c r="F41">
        <v>101.3626674943325</v>
      </c>
      <c r="G41">
        <v>41419.49914996386</v>
      </c>
      <c r="H41">
        <v>0.3660558268752353</v>
      </c>
      <c r="I41">
        <v>0.1506993775151627</v>
      </c>
      <c r="J41">
        <v>13.53247636379493</v>
      </c>
      <c r="K41">
        <v>2.832520156706463</v>
      </c>
      <c r="L41">
        <v>919.6754564191298</v>
      </c>
      <c r="M41">
        <v>465.4481716202412</v>
      </c>
      <c r="N41">
        <v>1387.435830275401</v>
      </c>
    </row>
    <row r="42" spans="1:14">
      <c r="A42">
        <v>40</v>
      </c>
      <c r="B42">
        <v>1.993113141250879</v>
      </c>
      <c r="C42">
        <v>355.7499999999997</v>
      </c>
      <c r="D42">
        <v>0.4118424466007453</v>
      </c>
      <c r="E42">
        <v>54.05069934468053</v>
      </c>
      <c r="F42">
        <v>100.9780164722177</v>
      </c>
      <c r="G42">
        <v>41419.49914996386</v>
      </c>
      <c r="H42">
        <v>0.3658768990668116</v>
      </c>
      <c r="I42">
        <v>0.1506257157746032</v>
      </c>
      <c r="J42">
        <v>13.52783491975529</v>
      </c>
      <c r="K42">
        <v>2.832520156706463</v>
      </c>
      <c r="L42">
        <v>919.6754564191298</v>
      </c>
      <c r="M42">
        <v>465.6757935922593</v>
      </c>
      <c r="N42">
        <v>1382.417852055204</v>
      </c>
    </row>
    <row r="43" spans="1:14">
      <c r="A43">
        <v>41</v>
      </c>
      <c r="B43">
        <v>2</v>
      </c>
      <c r="C43">
        <v>358.1999999999996</v>
      </c>
      <c r="D43">
        <v>0.4117379681905542</v>
      </c>
      <c r="E43">
        <v>54.4259095993129</v>
      </c>
      <c r="F43">
        <v>100.2873516471006</v>
      </c>
      <c r="G43">
        <v>41419.49914996386</v>
      </c>
      <c r="H43">
        <v>0.363112318481276</v>
      </c>
      <c r="I43">
        <v>0.1494875817995559</v>
      </c>
      <c r="J43">
        <v>13.49556351222455</v>
      </c>
      <c r="K43">
        <v>2.832520156706463</v>
      </c>
      <c r="L43">
        <v>919.6754564191298</v>
      </c>
      <c r="M43">
        <v>469.2212482425023</v>
      </c>
      <c r="N43">
        <v>1364.046915905092</v>
      </c>
    </row>
    <row r="44" spans="1:14">
      <c r="A44">
        <v>42</v>
      </c>
      <c r="B44">
        <v>2.165611895275986</v>
      </c>
      <c r="C44">
        <v>386.8977669961833</v>
      </c>
      <c r="D44">
        <v>0.4131439752941803</v>
      </c>
      <c r="E44">
        <v>57.17801399434249</v>
      </c>
      <c r="F44">
        <v>92.92515170466497</v>
      </c>
      <c r="G44">
        <v>41478.70781461393</v>
      </c>
      <c r="H44">
        <v>0.3615073620506395</v>
      </c>
      <c r="I44">
        <v>0.1488268466950214</v>
      </c>
      <c r="J44">
        <v>13.82121787116212</v>
      </c>
      <c r="K44">
        <v>2.832520156706463</v>
      </c>
      <c r="L44">
        <v>919.6754564191298</v>
      </c>
      <c r="M44">
        <v>471.3044137290525</v>
      </c>
      <c r="N44">
        <v>1250.355614558771</v>
      </c>
    </row>
    <row r="45" spans="1:14">
      <c r="A45">
        <v>43</v>
      </c>
      <c r="B45">
        <v>2.268244935443224</v>
      </c>
      <c r="C45">
        <v>404.024558052439</v>
      </c>
      <c r="D45">
        <v>0.4132230319090288</v>
      </c>
      <c r="E45">
        <v>58.75781849812047</v>
      </c>
      <c r="F45">
        <v>88.89996177245914</v>
      </c>
      <c r="G45">
        <v>41409.17596197408</v>
      </c>
      <c r="H45">
        <v>0.3629060479118477</v>
      </c>
      <c r="I45">
        <v>0.149402663478004</v>
      </c>
      <c r="J45">
        <v>14.04483667044709</v>
      </c>
      <c r="K45">
        <v>2.832520156706463</v>
      </c>
      <c r="L45">
        <v>919.6754564191298</v>
      </c>
      <c r="M45">
        <v>469.4879468401688</v>
      </c>
      <c r="N45">
        <v>1219.904359765235</v>
      </c>
    </row>
    <row r="46" spans="1:14">
      <c r="A46">
        <v>44</v>
      </c>
      <c r="B46">
        <v>2.351412035324401</v>
      </c>
      <c r="C46">
        <v>418.7261533353305</v>
      </c>
      <c r="D46">
        <v>0.4131502701708644</v>
      </c>
      <c r="E46">
        <v>60.09691877648603</v>
      </c>
      <c r="F46">
        <v>85.66608966857581</v>
      </c>
      <c r="G46">
        <v>41314.90482638551</v>
      </c>
      <c r="H46">
        <v>0.3646564650836884</v>
      </c>
      <c r="I46">
        <v>0.1501232824623814</v>
      </c>
      <c r="J46">
        <v>14.24167389627281</v>
      </c>
      <c r="K46">
        <v>2.832520156706463</v>
      </c>
      <c r="L46">
        <v>919.6754564191298</v>
      </c>
      <c r="M46">
        <v>467.2343195421224</v>
      </c>
      <c r="N46">
        <v>1206.965509056103</v>
      </c>
    </row>
    <row r="47" spans="1:14">
      <c r="A47">
        <v>45</v>
      </c>
      <c r="B47">
        <v>2.410949342381959</v>
      </c>
      <c r="C47">
        <v>428.8817699479826</v>
      </c>
      <c r="D47">
        <v>0.4115745743349667</v>
      </c>
      <c r="E47">
        <v>61.05946720118775</v>
      </c>
      <c r="F47">
        <v>83.55670194598643</v>
      </c>
      <c r="G47">
        <v>41245.53287320242</v>
      </c>
      <c r="H47">
        <v>0.3647070368140504</v>
      </c>
      <c r="I47">
        <v>0.1501441020415982</v>
      </c>
      <c r="J47">
        <v>14.35328069134171</v>
      </c>
      <c r="K47">
        <v>2.832520156706463</v>
      </c>
      <c r="L47">
        <v>919.6754564191298</v>
      </c>
      <c r="M47">
        <v>467.1695309703693</v>
      </c>
      <c r="N47">
        <v>1186.178338487215</v>
      </c>
    </row>
    <row r="48" spans="1:14">
      <c r="A48">
        <v>46</v>
      </c>
      <c r="B48">
        <v>2.417484021877516</v>
      </c>
      <c r="C48">
        <v>430.2259512948845</v>
      </c>
      <c r="D48">
        <v>0.4131251227680108</v>
      </c>
      <c r="E48">
        <v>61.1416879995751</v>
      </c>
      <c r="F48">
        <v>83.30365346751847</v>
      </c>
      <c r="G48">
        <v>41252.4275487861</v>
      </c>
      <c r="H48">
        <v>0.3651434577227806</v>
      </c>
      <c r="I48">
        <v>0.150323769607176</v>
      </c>
      <c r="J48">
        <v>14.38970417737101</v>
      </c>
      <c r="K48">
        <v>2.832520156706463</v>
      </c>
      <c r="L48">
        <v>919.6754564191298</v>
      </c>
      <c r="M48">
        <v>466.6111680942854</v>
      </c>
      <c r="N48">
        <v>1186.697532065725</v>
      </c>
    </row>
    <row r="49" spans="1:14">
      <c r="A49">
        <v>47</v>
      </c>
      <c r="B49">
        <v>2.474419690640083</v>
      </c>
      <c r="C49">
        <v>440.3795089028323</v>
      </c>
      <c r="D49">
        <v>0.4081289115572491</v>
      </c>
      <c r="E49">
        <v>62.14138734702409</v>
      </c>
      <c r="F49">
        <v>81.62422610542781</v>
      </c>
      <c r="G49">
        <v>41464.9136437451</v>
      </c>
      <c r="H49">
        <v>0.3647241959025554</v>
      </c>
      <c r="I49">
        <v>0.1501511661661568</v>
      </c>
      <c r="J49">
        <v>14.48183139244031</v>
      </c>
      <c r="K49">
        <v>2.832520156706463</v>
      </c>
      <c r="L49">
        <v>919.6754564191298</v>
      </c>
      <c r="M49">
        <v>467.1475521616718</v>
      </c>
      <c r="N49">
        <v>1166.440781400296</v>
      </c>
    </row>
    <row r="50" spans="1:14">
      <c r="A50">
        <v>48</v>
      </c>
      <c r="B50">
        <v>2.479635639776819</v>
      </c>
      <c r="C50">
        <v>441.2460597774255</v>
      </c>
      <c r="D50">
        <v>0.4091200169531172</v>
      </c>
      <c r="E50">
        <v>62.18904708369539</v>
      </c>
      <c r="F50">
        <v>81.46443217279634</v>
      </c>
      <c r="G50">
        <v>41465.35984648443</v>
      </c>
      <c r="H50">
        <v>0.3651279613749235</v>
      </c>
      <c r="I50">
        <v>0.1503173900065677</v>
      </c>
      <c r="J50">
        <v>14.50626982096713</v>
      </c>
      <c r="K50">
        <v>2.832520156706463</v>
      </c>
      <c r="L50">
        <v>919.6754564191298</v>
      </c>
      <c r="M50">
        <v>466.6309714775905</v>
      </c>
      <c r="N50">
        <v>1166.557250429525</v>
      </c>
    </row>
    <row r="51" spans="1:14">
      <c r="A51">
        <v>49</v>
      </c>
      <c r="B51">
        <v>2.518773285538211</v>
      </c>
      <c r="C51">
        <v>446.3980998078038</v>
      </c>
      <c r="D51">
        <v>0.4076952042828124</v>
      </c>
      <c r="E51">
        <v>62.71308180723116</v>
      </c>
      <c r="F51">
        <v>80.56305944327019</v>
      </c>
      <c r="G51">
        <v>41500.03373033893</v>
      </c>
      <c r="H51">
        <v>0.3655344418880968</v>
      </c>
      <c r="I51">
        <v>0.1504847315862119</v>
      </c>
      <c r="J51">
        <v>14.53081469321778</v>
      </c>
      <c r="K51">
        <v>2.832520156706463</v>
      </c>
      <c r="L51">
        <v>919.6754564191298</v>
      </c>
      <c r="M51">
        <v>466.1120699049546</v>
      </c>
      <c r="N51">
        <v>1149.782298611751</v>
      </c>
    </row>
    <row r="52" spans="1:14">
      <c r="A52">
        <v>50</v>
      </c>
      <c r="B52">
        <v>2.523472806519919</v>
      </c>
      <c r="C52">
        <v>447.2250803329495</v>
      </c>
      <c r="D52">
        <v>0.4083669769591665</v>
      </c>
      <c r="E52">
        <v>62.75852940511997</v>
      </c>
      <c r="F52">
        <v>80.4148397952728</v>
      </c>
      <c r="G52">
        <v>41500.7068047853</v>
      </c>
      <c r="H52">
        <v>0.3659212737433475</v>
      </c>
      <c r="I52">
        <v>0.1506439841250581</v>
      </c>
      <c r="J52">
        <v>14.55392556319556</v>
      </c>
      <c r="K52">
        <v>2.832520156706463</v>
      </c>
      <c r="L52">
        <v>919.6754564191298</v>
      </c>
      <c r="M52">
        <v>465.619321847671</v>
      </c>
      <c r="N52">
        <v>1149.897091090118</v>
      </c>
    </row>
    <row r="53" spans="1:14">
      <c r="A53">
        <v>51</v>
      </c>
      <c r="B53">
        <v>2.562282819725787</v>
      </c>
      <c r="C53">
        <v>452.443425191352</v>
      </c>
      <c r="D53">
        <v>0.4077693902685094</v>
      </c>
      <c r="E53">
        <v>63.28611174202993</v>
      </c>
      <c r="F53">
        <v>79.51010465529681</v>
      </c>
      <c r="G53">
        <v>41521.28860511173</v>
      </c>
      <c r="H53">
        <v>0.3662468095358699</v>
      </c>
      <c r="I53">
        <v>0.1507780020471624</v>
      </c>
      <c r="J53">
        <v>14.5787600373484</v>
      </c>
      <c r="K53">
        <v>2.832520156706463</v>
      </c>
      <c r="L53">
        <v>919.6754564191298</v>
      </c>
      <c r="M53">
        <v>465.2054595258562</v>
      </c>
      <c r="N53">
        <v>1132.411079231239</v>
      </c>
    </row>
    <row r="54" spans="1:14">
      <c r="A54">
        <v>52</v>
      </c>
      <c r="B54">
        <v>2.566468824998335</v>
      </c>
      <c r="C54">
        <v>453.2271330312302</v>
      </c>
      <c r="D54">
        <v>0.4082043315195177</v>
      </c>
      <c r="E54">
        <v>63.32904326889023</v>
      </c>
      <c r="F54">
        <v>79.37384137488608</v>
      </c>
      <c r="G54">
        <v>41522.39755801152</v>
      </c>
      <c r="H54">
        <v>0.3666169928577699</v>
      </c>
      <c r="I54">
        <v>0.1509304006489086</v>
      </c>
      <c r="J54">
        <v>14.60043422648966</v>
      </c>
      <c r="K54">
        <v>2.832520156706463</v>
      </c>
      <c r="L54">
        <v>919.6754564191298</v>
      </c>
      <c r="M54">
        <v>464.7357287012423</v>
      </c>
      <c r="N54">
        <v>1132.532327207471</v>
      </c>
    </row>
    <row r="55" spans="1:14">
      <c r="A55">
        <v>53</v>
      </c>
      <c r="B55">
        <v>2.605859855540243</v>
      </c>
      <c r="C55">
        <v>458.6946706888658</v>
      </c>
      <c r="D55">
        <v>0.4081595645189435</v>
      </c>
      <c r="E55">
        <v>63.87759430665598</v>
      </c>
      <c r="F55">
        <v>78.44041166947287</v>
      </c>
      <c r="G55">
        <v>41534.03802883687</v>
      </c>
      <c r="H55">
        <v>0.3668527410069224</v>
      </c>
      <c r="I55">
        <v>0.151027454422457</v>
      </c>
      <c r="J55">
        <v>14.62827609624356</v>
      </c>
      <c r="K55">
        <v>2.832520156706463</v>
      </c>
      <c r="L55">
        <v>919.6754564191298</v>
      </c>
      <c r="M55">
        <v>464.4370786554863</v>
      </c>
      <c r="N55">
        <v>1114.562957828833</v>
      </c>
    </row>
    <row r="56" spans="1:14">
      <c r="A56">
        <v>54</v>
      </c>
      <c r="B56">
        <v>2.60953384789841</v>
      </c>
      <c r="C56">
        <v>459.4309179627121</v>
      </c>
      <c r="D56">
        <v>0.4084300153703241</v>
      </c>
      <c r="E56">
        <v>63.91759211569647</v>
      </c>
      <c r="F56">
        <v>78.31470933427279</v>
      </c>
      <c r="G56">
        <v>41534.03802883688</v>
      </c>
      <c r="H56">
        <v>0.3672080649855045</v>
      </c>
      <c r="I56">
        <v>0.1511737356682594</v>
      </c>
      <c r="J56">
        <v>14.64841552971534</v>
      </c>
      <c r="K56">
        <v>2.832520156706463</v>
      </c>
      <c r="L56">
        <v>919.6754564191298</v>
      </c>
      <c r="M56">
        <v>463.9876723207032</v>
      </c>
      <c r="N56">
        <v>1114.683725894542</v>
      </c>
    </row>
    <row r="57" spans="1:14">
      <c r="A57">
        <v>55</v>
      </c>
      <c r="B57">
        <v>2.650063634744912</v>
      </c>
      <c r="C57">
        <v>465.2452907831214</v>
      </c>
      <c r="D57">
        <v>0.4087629284938525</v>
      </c>
      <c r="E57">
        <v>64.49616263336428</v>
      </c>
      <c r="F57">
        <v>77.34403425975924</v>
      </c>
      <c r="G57">
        <v>41541.53584902377</v>
      </c>
      <c r="H57">
        <v>0.3673556826428125</v>
      </c>
      <c r="I57">
        <v>0.1512345075162491</v>
      </c>
      <c r="J57">
        <v>14.68072855697521</v>
      </c>
      <c r="K57">
        <v>2.832520156706463</v>
      </c>
      <c r="L57">
        <v>919.6754564191298</v>
      </c>
      <c r="M57">
        <v>463.8012242093926</v>
      </c>
      <c r="N57">
        <v>1096.415312011689</v>
      </c>
    </row>
    <row r="58" spans="1:14">
      <c r="A58">
        <v>56</v>
      </c>
      <c r="B58">
        <v>2.653234502442136</v>
      </c>
      <c r="C58">
        <v>465.9320997805056</v>
      </c>
      <c r="D58">
        <v>0.4089065694063798</v>
      </c>
      <c r="E58">
        <v>64.53307249723929</v>
      </c>
      <c r="F58">
        <v>77.23002498963464</v>
      </c>
      <c r="G58">
        <v>41541.53584902379</v>
      </c>
      <c r="H58">
        <v>0.3676960501099896</v>
      </c>
      <c r="I58">
        <v>0.1513746314035474</v>
      </c>
      <c r="J58">
        <v>14.69926367018853</v>
      </c>
      <c r="K58">
        <v>2.832520156706463</v>
      </c>
      <c r="L58">
        <v>919.6754564191298</v>
      </c>
      <c r="M58">
        <v>463.3718944738394</v>
      </c>
      <c r="N58">
        <v>1096.540935065932</v>
      </c>
    </row>
    <row r="59" spans="1:14">
      <c r="A59">
        <v>57</v>
      </c>
      <c r="B59">
        <v>2.695336971472068</v>
      </c>
      <c r="C59">
        <v>472.1627828801333</v>
      </c>
      <c r="D59">
        <v>0.4094937754521054</v>
      </c>
      <c r="E59">
        <v>65.14797453857899</v>
      </c>
      <c r="F59">
        <v>76.21830145983432</v>
      </c>
      <c r="G59">
        <v>41548.53107732561</v>
      </c>
      <c r="H59">
        <v>0.3677594602881701</v>
      </c>
      <c r="I59">
        <v>0.1514007363680866</v>
      </c>
      <c r="J59">
        <v>14.73698058309419</v>
      </c>
      <c r="K59">
        <v>2.832520156706463</v>
      </c>
      <c r="L59">
        <v>919.6754564191298</v>
      </c>
      <c r="M59">
        <v>463.2919985158402</v>
      </c>
      <c r="N59">
        <v>1078.132576281691</v>
      </c>
    </row>
    <row r="60" spans="1:14">
      <c r="A60">
        <v>58</v>
      </c>
      <c r="B60">
        <v>2.698014525463109</v>
      </c>
      <c r="C60">
        <v>472.7980231816364</v>
      </c>
      <c r="D60">
        <v>0.4095452888984401</v>
      </c>
      <c r="E60">
        <v>65.18159116787369</v>
      </c>
      <c r="F60">
        <v>76.11589634300751</v>
      </c>
      <c r="G60">
        <v>41548.53107732562</v>
      </c>
      <c r="H60">
        <v>0.368085598756179</v>
      </c>
      <c r="I60">
        <v>0.1515350024021291</v>
      </c>
      <c r="J60">
        <v>14.75386777651984</v>
      </c>
      <c r="K60">
        <v>2.832520156706463</v>
      </c>
      <c r="L60">
        <v>919.6754564191298</v>
      </c>
      <c r="M60">
        <v>462.8815033941974</v>
      </c>
      <c r="N60">
        <v>1078.255410728713</v>
      </c>
    </row>
    <row r="61" spans="1:14">
      <c r="A61">
        <v>59</v>
      </c>
      <c r="B61">
        <v>2.742013510576638</v>
      </c>
      <c r="C61">
        <v>479.4866544501208</v>
      </c>
      <c r="D61">
        <v>0.4103136706938411</v>
      </c>
      <c r="E61">
        <v>65.83631283200953</v>
      </c>
      <c r="F61">
        <v>75.06107680116207</v>
      </c>
      <c r="G61">
        <v>41555.2096196066</v>
      </c>
      <c r="H61">
        <v>0.3680738071173049</v>
      </c>
      <c r="I61">
        <v>0.1515301479714447</v>
      </c>
      <c r="J61">
        <v>14.79753246073683</v>
      </c>
      <c r="K61">
        <v>2.832520156706463</v>
      </c>
      <c r="L61">
        <v>919.6754564191298</v>
      </c>
      <c r="M61">
        <v>462.8963322992269</v>
      </c>
      <c r="N61">
        <v>1059.783980440552</v>
      </c>
    </row>
    <row r="62" spans="1:14">
      <c r="A62">
        <v>60</v>
      </c>
      <c r="B62">
        <v>2.744208915324869</v>
      </c>
      <c r="C62">
        <v>480.0682481323623</v>
      </c>
      <c r="D62">
        <v>0.410300045468258</v>
      </c>
      <c r="E62">
        <v>65.86643050305645</v>
      </c>
      <c r="F62">
        <v>74.97014171387058</v>
      </c>
      <c r="G62">
        <v>41555.2096196066</v>
      </c>
      <c r="H62">
        <v>0.3683864468997486</v>
      </c>
      <c r="I62">
        <v>0.1516588568107573</v>
      </c>
      <c r="J62">
        <v>14.81274918776743</v>
      </c>
      <c r="K62">
        <v>2.832520156706463</v>
      </c>
      <c r="L62">
        <v>919.6754564191298</v>
      </c>
      <c r="M62">
        <v>462.5034844899704</v>
      </c>
      <c r="N62">
        <v>1059.896728042228</v>
      </c>
    </row>
    <row r="63" spans="1:14">
      <c r="A63">
        <v>61</v>
      </c>
      <c r="B63">
        <v>2.790379617082135</v>
      </c>
      <c r="C63">
        <v>487.2446102692371</v>
      </c>
      <c r="D63">
        <v>0.4111932312740778</v>
      </c>
      <c r="E63">
        <v>66.56331896161814</v>
      </c>
      <c r="F63">
        <v>73.872502682852</v>
      </c>
      <c r="G63">
        <v>41561.59798861982</v>
      </c>
      <c r="H63">
        <v>0.368308755895799</v>
      </c>
      <c r="I63">
        <v>0.1516268726567727</v>
      </c>
      <c r="J63">
        <v>14.86266806258324</v>
      </c>
      <c r="K63">
        <v>2.832520156706463</v>
      </c>
      <c r="L63">
        <v>919.6754564191298</v>
      </c>
      <c r="M63">
        <v>462.6010449184566</v>
      </c>
      <c r="N63">
        <v>1041.427865674701</v>
      </c>
    </row>
    <row r="64" spans="1:14">
      <c r="A64">
        <v>62</v>
      </c>
      <c r="B64">
        <v>2.792107910888425</v>
      </c>
      <c r="C64">
        <v>487.7715177147231</v>
      </c>
      <c r="D64">
        <v>0.4111356260981622</v>
      </c>
      <c r="E64">
        <v>66.58982711295884</v>
      </c>
      <c r="F64">
        <v>73.79270308351778</v>
      </c>
      <c r="G64">
        <v>41561.59798861983</v>
      </c>
      <c r="H64">
        <v>0.3686085339683449</v>
      </c>
      <c r="I64">
        <v>0.1517502865341339</v>
      </c>
      <c r="J64">
        <v>14.8762203144652</v>
      </c>
      <c r="K64">
        <v>2.832520156706463</v>
      </c>
      <c r="L64">
        <v>919.6754564191298</v>
      </c>
      <c r="M64">
        <v>462.2248256049464</v>
      </c>
      <c r="N64">
        <v>1041.528568875185</v>
      </c>
    </row>
    <row r="65" spans="1:14">
      <c r="A65">
        <v>63</v>
      </c>
      <c r="B65">
        <v>2.840711691426082</v>
      </c>
      <c r="C65">
        <v>495.4634214571761</v>
      </c>
      <c r="D65">
        <v>0.4121073732434827</v>
      </c>
      <c r="E65">
        <v>67.33107439877344</v>
      </c>
      <c r="F65">
        <v>72.6532719691067</v>
      </c>
      <c r="G65">
        <v>41567.71784972573</v>
      </c>
      <c r="H65">
        <v>0.3684730400084063</v>
      </c>
      <c r="I65">
        <v>0.1516945058200442</v>
      </c>
      <c r="J65">
        <v>14.93256140552651</v>
      </c>
      <c r="K65">
        <v>2.832520156706463</v>
      </c>
      <c r="L65">
        <v>919.6754564191298</v>
      </c>
      <c r="M65">
        <v>462.394793730707</v>
      </c>
      <c r="N65">
        <v>1023.132255320917</v>
      </c>
    </row>
    <row r="66" spans="1:14">
      <c r="A66">
        <v>64</v>
      </c>
      <c r="B66">
        <v>2.841989211286243</v>
      </c>
      <c r="C66">
        <v>495.9346928926119</v>
      </c>
      <c r="D66">
        <v>0.4120226595447445</v>
      </c>
      <c r="E66">
        <v>67.35386857517126</v>
      </c>
      <c r="F66">
        <v>72.58423180664039</v>
      </c>
      <c r="G66">
        <v>41567.71784972571</v>
      </c>
      <c r="H66">
        <v>0.3687605767300344</v>
      </c>
      <c r="I66">
        <v>0.151812880127406</v>
      </c>
      <c r="J66">
        <v>14.94447245829316</v>
      </c>
      <c r="K66">
        <v>2.832520156706463</v>
      </c>
      <c r="L66">
        <v>919.6754564191298</v>
      </c>
      <c r="M66">
        <v>462.0342468298783</v>
      </c>
      <c r="N66">
        <v>1023.218184003282</v>
      </c>
    </row>
    <row r="67" spans="1:14">
      <c r="A67">
        <v>65</v>
      </c>
      <c r="B67">
        <v>2.89326154809222</v>
      </c>
      <c r="C67">
        <v>504.1642365851588</v>
      </c>
      <c r="D67">
        <v>0.4130339537141986</v>
      </c>
      <c r="E67">
        <v>68.14113222081087</v>
      </c>
      <c r="F67">
        <v>71.40524845335406</v>
      </c>
      <c r="G67">
        <v>41573.58557929871</v>
      </c>
      <c r="H67">
        <v>0.368575009156439</v>
      </c>
      <c r="I67">
        <v>0.1517364849008458</v>
      </c>
      <c r="J67">
        <v>15.00725824503971</v>
      </c>
      <c r="K67">
        <v>2.832520156706463</v>
      </c>
      <c r="L67">
        <v>919.6754564191298</v>
      </c>
      <c r="M67">
        <v>462.2668686082757</v>
      </c>
      <c r="N67">
        <v>1004.951076057602</v>
      </c>
    </row>
    <row r="68" spans="1:14">
      <c r="A68">
        <v>66</v>
      </c>
      <c r="B68">
        <v>2.894107181570809</v>
      </c>
      <c r="C68">
        <v>504.5794660980505</v>
      </c>
      <c r="D68">
        <v>0.4129356072299739</v>
      </c>
      <c r="E68">
        <v>68.16015909147785</v>
      </c>
      <c r="F68">
        <v>71.34648750780374</v>
      </c>
      <c r="G68">
        <v>41573.58557929872</v>
      </c>
      <c r="H68">
        <v>0.3688508736420725</v>
      </c>
      <c r="I68">
        <v>0.1518500539337947</v>
      </c>
      <c r="J68">
        <v>15.01757095269099</v>
      </c>
      <c r="K68">
        <v>2.832520156706463</v>
      </c>
      <c r="L68">
        <v>919.6754564191298</v>
      </c>
      <c r="M68">
        <v>461.9211380677032</v>
      </c>
      <c r="N68">
        <v>1005.023567962397</v>
      </c>
    </row>
    <row r="69" spans="1:14">
      <c r="A69">
        <v>67</v>
      </c>
      <c r="B69">
        <v>2.948264143637866</v>
      </c>
      <c r="C69">
        <v>513.3653824367158</v>
      </c>
      <c r="D69">
        <v>0.4139527050341438</v>
      </c>
      <c r="E69">
        <v>68.99479376881098</v>
      </c>
      <c r="F69">
        <v>70.13092066262654</v>
      </c>
      <c r="G69">
        <v>41579.21424319752</v>
      </c>
      <c r="H69">
        <v>0.3686223321663148</v>
      </c>
      <c r="I69">
        <v>0.15175596703337</v>
      </c>
      <c r="J69">
        <v>15.08670787600436</v>
      </c>
      <c r="K69">
        <v>2.832520156706463</v>
      </c>
      <c r="L69">
        <v>919.6754564191298</v>
      </c>
      <c r="M69">
        <v>462.2075236970223</v>
      </c>
      <c r="N69">
        <v>986.9371807053044</v>
      </c>
    </row>
    <row r="70" spans="1:14">
      <c r="A70">
        <v>68</v>
      </c>
      <c r="B70">
        <v>2.948696529368201</v>
      </c>
      <c r="C70">
        <v>513.7236183595566</v>
      </c>
      <c r="D70">
        <v>0.4138517444874509</v>
      </c>
      <c r="E70">
        <v>69.00994402048319</v>
      </c>
      <c r="F70">
        <v>70.08201612683067</v>
      </c>
      <c r="G70">
        <v>41579.21424319751</v>
      </c>
      <c r="H70">
        <v>0.3688871256091428</v>
      </c>
      <c r="I70">
        <v>0.1518649782936057</v>
      </c>
      <c r="J70">
        <v>15.09547615196408</v>
      </c>
      <c r="K70">
        <v>2.832520156706463</v>
      </c>
      <c r="L70">
        <v>919.6754564191298</v>
      </c>
      <c r="M70">
        <v>461.8757432877733</v>
      </c>
      <c r="N70">
        <v>986.9918606436062</v>
      </c>
    </row>
    <row r="71" spans="1:14">
      <c r="A71">
        <v>69</v>
      </c>
      <c r="B71">
        <v>3.005920574419469</v>
      </c>
      <c r="C71">
        <v>523.0772494985033</v>
      </c>
      <c r="D71">
        <v>0.4148450856136282</v>
      </c>
      <c r="E71">
        <v>69.89260397250308</v>
      </c>
      <c r="F71">
        <v>68.83397495797826</v>
      </c>
      <c r="G71">
        <v>41584.61301611726</v>
      </c>
      <c r="H71">
        <v>0.3686226843763631</v>
      </c>
      <c r="I71">
        <v>0.1517561120326601</v>
      </c>
      <c r="J71">
        <v>15.17073849865964</v>
      </c>
      <c r="K71">
        <v>2.832520156706463</v>
      </c>
      <c r="L71">
        <v>919.6754564191298</v>
      </c>
      <c r="M71">
        <v>462.2070820689243</v>
      </c>
      <c r="N71">
        <v>969.1246544638003</v>
      </c>
    </row>
    <row r="72" spans="1:14">
      <c r="A72">
        <v>70</v>
      </c>
      <c r="B72">
        <v>3.005959427834918</v>
      </c>
      <c r="C72">
        <v>523.377879213385</v>
      </c>
      <c r="D72">
        <v>0.4147504138504528</v>
      </c>
      <c r="E72">
        <v>69.90379987944775</v>
      </c>
      <c r="F72">
        <v>68.79443653060549</v>
      </c>
      <c r="G72">
        <v>41584.61301611724</v>
      </c>
      <c r="H72">
        <v>0.3688769528040937</v>
      </c>
      <c r="I72">
        <v>0.1518607903111289</v>
      </c>
      <c r="J72">
        <v>15.17803362813</v>
      </c>
      <c r="K72">
        <v>2.832520156706463</v>
      </c>
      <c r="L72">
        <v>919.6754564191298</v>
      </c>
      <c r="M72">
        <v>461.8884807924025</v>
      </c>
      <c r="N72">
        <v>969.157952501525</v>
      </c>
    </row>
    <row r="73" spans="1:14">
      <c r="A73">
        <v>71</v>
      </c>
      <c r="B73">
        <v>3.066438001899602</v>
      </c>
      <c r="C73">
        <v>533.3139618411004</v>
      </c>
      <c r="D73">
        <v>0.415693672639845</v>
      </c>
      <c r="E73">
        <v>70.83552137198635</v>
      </c>
      <c r="F73">
        <v>67.51759420150039</v>
      </c>
      <c r="G73">
        <v>41589.79174514479</v>
      </c>
      <c r="H73">
        <v>0.3685822103966114</v>
      </c>
      <c r="I73">
        <v>0.1517394495371981</v>
      </c>
      <c r="J73">
        <v>15.25913732698483</v>
      </c>
      <c r="K73">
        <v>2.832520156706463</v>
      </c>
      <c r="L73">
        <v>919.6754564191298</v>
      </c>
      <c r="M73">
        <v>462.257836987512</v>
      </c>
      <c r="N73">
        <v>951.5625473348475</v>
      </c>
    </row>
    <row r="74" spans="1:14">
      <c r="A74">
        <v>72</v>
      </c>
      <c r="B74">
        <v>3.06610697478437</v>
      </c>
      <c r="C74">
        <v>533.5578014885855</v>
      </c>
      <c r="D74">
        <v>0.4156122565580913</v>
      </c>
      <c r="E74">
        <v>70.84283218740259</v>
      </c>
      <c r="F74">
        <v>67.48673818866878</v>
      </c>
      <c r="G74">
        <v>41589.79174514478</v>
      </c>
      <c r="H74">
        <v>0.3688263636539399</v>
      </c>
      <c r="I74">
        <v>0.15183996356046</v>
      </c>
      <c r="J74">
        <v>15.26505144095256</v>
      </c>
      <c r="K74">
        <v>2.832520156706463</v>
      </c>
      <c r="L74">
        <v>919.6754564191298</v>
      </c>
      <c r="M74">
        <v>461.9518345762202</v>
      </c>
      <c r="N74">
        <v>951.5831944726073</v>
      </c>
    </row>
    <row r="75" spans="1:14">
      <c r="A75">
        <v>73</v>
      </c>
      <c r="B75">
        <v>3.130033049366325</v>
      </c>
      <c r="C75">
        <v>544.0954306736372</v>
      </c>
      <c r="D75">
        <v>0.4164818371457796</v>
      </c>
      <c r="E75">
        <v>71.82511960461426</v>
      </c>
      <c r="F75">
        <v>66.18427259325796</v>
      </c>
      <c r="G75">
        <v>41594.7610308812</v>
      </c>
      <c r="H75">
        <v>0.3685056345028287</v>
      </c>
      <c r="I75">
        <v>0.1517079244563813</v>
      </c>
      <c r="J75">
        <v>15.35166317702624</v>
      </c>
      <c r="K75">
        <v>2.832520156706463</v>
      </c>
      <c r="L75">
        <v>919.6754564191298</v>
      </c>
      <c r="M75">
        <v>462.3538946965691</v>
      </c>
      <c r="N75">
        <v>934.3176462491682</v>
      </c>
    </row>
    <row r="76" spans="1:14">
      <c r="A76">
        <v>74</v>
      </c>
      <c r="B76">
        <v>3.129356501813528</v>
      </c>
      <c r="C76">
        <v>544.2825472648107</v>
      </c>
      <c r="D76">
        <v>0.4164194880479452</v>
      </c>
      <c r="E76">
        <v>71.82853915444748</v>
      </c>
      <c r="F76">
        <v>66.16151938256036</v>
      </c>
      <c r="G76">
        <v>41594.76103088121</v>
      </c>
      <c r="H76">
        <v>0.3687401499308424</v>
      </c>
      <c r="I76">
        <v>0.1518044707381903</v>
      </c>
      <c r="J76">
        <v>15.35629983180037</v>
      </c>
      <c r="K76">
        <v>2.832520156706463</v>
      </c>
      <c r="L76">
        <v>919.6754564191298</v>
      </c>
      <c r="M76">
        <v>462.059841766534</v>
      </c>
      <c r="N76">
        <v>934.330770785136</v>
      </c>
    </row>
    <row r="77" spans="1:14">
      <c r="A77">
        <v>75</v>
      </c>
      <c r="B77">
        <v>3.196832217259281</v>
      </c>
      <c r="C77">
        <v>555.4207444759529</v>
      </c>
      <c r="D77">
        <v>0.417194396255359</v>
      </c>
      <c r="E77">
        <v>72.86093067118563</v>
      </c>
      <c r="F77">
        <v>64.83902975858373</v>
      </c>
      <c r="G77">
        <v>41599.5247892031</v>
      </c>
      <c r="H77">
        <v>0.3683994719701268</v>
      </c>
      <c r="I77">
        <v>0.1516642190256272</v>
      </c>
      <c r="J77">
        <v>15.44790087381217</v>
      </c>
      <c r="K77">
        <v>2.832520156706463</v>
      </c>
      <c r="L77">
        <v>919.6754564191298</v>
      </c>
      <c r="M77">
        <v>462.487132293798</v>
      </c>
      <c r="N77">
        <v>917.4157285632388</v>
      </c>
    </row>
    <row r="78" spans="1:14">
      <c r="A78">
        <v>76</v>
      </c>
      <c r="B78">
        <v>3.195835669606643</v>
      </c>
      <c r="C78">
        <v>555.5506279468528</v>
      </c>
      <c r="D78">
        <v>0.4171528905932904</v>
      </c>
      <c r="E78">
        <v>72.86039012498824</v>
      </c>
      <c r="F78">
        <v>64.8238708913065</v>
      </c>
      <c r="G78">
        <v>41599.5247892031</v>
      </c>
      <c r="H78">
        <v>0.3686248822649839</v>
      </c>
      <c r="I78">
        <v>0.1517570168685421</v>
      </c>
      <c r="J78">
        <v>15.45140005519796</v>
      </c>
      <c r="K78">
        <v>2.832520156706463</v>
      </c>
      <c r="L78">
        <v>919.6754564191298</v>
      </c>
      <c r="M78">
        <v>462.204326205893</v>
      </c>
      <c r="N78">
        <v>917.4266866150866</v>
      </c>
    </row>
    <row r="79" spans="1:14">
      <c r="A79">
        <v>77</v>
      </c>
      <c r="B79">
        <v>3.266868264775908</v>
      </c>
      <c r="C79">
        <v>567.2696615992176</v>
      </c>
      <c r="D79">
        <v>0.417817235996581</v>
      </c>
      <c r="E79">
        <v>73.94061398456419</v>
      </c>
      <c r="F79">
        <v>63.48871345106041</v>
      </c>
      <c r="G79">
        <v>41604.08241948647</v>
      </c>
      <c r="H79">
        <v>0.3682712592487791</v>
      </c>
      <c r="I79">
        <v>0.1516114358819697</v>
      </c>
      <c r="J79">
        <v>15.5472889103735</v>
      </c>
      <c r="K79">
        <v>2.832520156706463</v>
      </c>
      <c r="L79">
        <v>919.6754564191298</v>
      </c>
      <c r="M79">
        <v>462.6481460366036</v>
      </c>
      <c r="N79">
        <v>900.8619445111583</v>
      </c>
    </row>
    <row r="80" spans="1:14">
      <c r="A80">
        <v>78</v>
      </c>
      <c r="B80">
        <v>3.265575192506187</v>
      </c>
      <c r="C80">
        <v>567.3413024543454</v>
      </c>
      <c r="D80">
        <v>0.4178088718428793</v>
      </c>
      <c r="E80">
        <v>73.9359849682607</v>
      </c>
      <c r="F80">
        <v>63.48069643255158</v>
      </c>
      <c r="G80">
        <v>41604.08241948648</v>
      </c>
      <c r="H80">
        <v>0.3684881177890039</v>
      </c>
      <c r="I80">
        <v>0.1517007131031512</v>
      </c>
      <c r="J80">
        <v>15.54976671672172</v>
      </c>
      <c r="K80">
        <v>2.832520156706463</v>
      </c>
      <c r="L80">
        <v>919.6754564191298</v>
      </c>
      <c r="M80">
        <v>462.3758734808738</v>
      </c>
      <c r="N80">
        <v>900.8579945427612</v>
      </c>
    </row>
    <row r="81" spans="1:14">
      <c r="A81">
        <v>79</v>
      </c>
      <c r="B81">
        <v>3.340172545863808</v>
      </c>
      <c r="C81">
        <v>579.6253673198017</v>
      </c>
      <c r="D81">
        <v>0.4183262751500197</v>
      </c>
      <c r="E81">
        <v>75.06227055868248</v>
      </c>
      <c r="F81">
        <v>62.13966917025711</v>
      </c>
      <c r="G81">
        <v>41609.09756586349</v>
      </c>
      <c r="H81">
        <v>0.3681260758920274</v>
      </c>
      <c r="I81">
        <v>0.1515516661969061</v>
      </c>
      <c r="J81">
        <v>15.6492482113866</v>
      </c>
      <c r="K81">
        <v>2.832520156706463</v>
      </c>
      <c r="L81">
        <v>919.6754564191298</v>
      </c>
      <c r="M81">
        <v>462.8306074682595</v>
      </c>
      <c r="N81">
        <v>884.66338187796</v>
      </c>
    </row>
    <row r="82" spans="1:14">
      <c r="A82">
        <v>80</v>
      </c>
      <c r="B82">
        <v>3.338608674465939</v>
      </c>
      <c r="C82">
        <v>579.6389702851839</v>
      </c>
      <c r="D82">
        <v>0.4183579585765153</v>
      </c>
      <c r="E82">
        <v>75.05355829761186</v>
      </c>
      <c r="F82">
        <v>62.13822929697369</v>
      </c>
      <c r="G82">
        <v>41609.11892006597</v>
      </c>
      <c r="H82">
        <v>0.3683347856543283</v>
      </c>
      <c r="I82">
        <v>0.1516375886954729</v>
      </c>
      <c r="J82">
        <v>15.65087657871495</v>
      </c>
      <c r="K82">
        <v>2.832520156706463</v>
      </c>
      <c r="L82">
        <v>919.6754564191298</v>
      </c>
      <c r="M82">
        <v>462.5683534813086</v>
      </c>
      <c r="N82">
        <v>884.6472652045881</v>
      </c>
    </row>
    <row r="83" spans="1:14">
      <c r="A83">
        <v>81</v>
      </c>
      <c r="B83">
        <v>3.416792224196942</v>
      </c>
      <c r="C83">
        <v>592.4801283391463</v>
      </c>
      <c r="D83">
        <v>0.418695164882026</v>
      </c>
      <c r="E83">
        <v>76.22494732459504</v>
      </c>
      <c r="F83">
        <v>60.79606144207303</v>
      </c>
      <c r="G83">
        <v>41614.55700140914</v>
      </c>
      <c r="H83">
        <v>0.367967790351526</v>
      </c>
      <c r="I83">
        <v>0.1514865025506207</v>
      </c>
      <c r="J83">
        <v>15.75324999729106</v>
      </c>
      <c r="K83">
        <v>2.832520156706463</v>
      </c>
      <c r="L83">
        <v>919.6754564191298</v>
      </c>
      <c r="M83">
        <v>463.0296993311463</v>
      </c>
      <c r="N83">
        <v>868.8685865614049</v>
      </c>
    </row>
    <row r="84" spans="1:14">
      <c r="A84">
        <v>82</v>
      </c>
      <c r="B84">
        <v>3.437535101987617</v>
      </c>
      <c r="C84">
        <v>595.8710593526544</v>
      </c>
      <c r="D84">
        <v>0.4188767634986769</v>
      </c>
      <c r="E84">
        <v>76.52281756984277</v>
      </c>
      <c r="F84">
        <v>60.45292987848963</v>
      </c>
      <c r="G84">
        <v>41617.94316531573</v>
      </c>
      <c r="H84">
        <v>0.367765617475258</v>
      </c>
      <c r="I84">
        <v>0.1514032711843449</v>
      </c>
      <c r="J84">
        <v>15.78316082911099</v>
      </c>
      <c r="K84">
        <v>2.832520156706463</v>
      </c>
      <c r="L84">
        <v>919.6754564191298</v>
      </c>
      <c r="M84">
        <v>463.2842420117632</v>
      </c>
      <c r="N84">
        <v>864.5339298959678</v>
      </c>
    </row>
    <row r="85" spans="1:14">
      <c r="A85">
        <v>83</v>
      </c>
      <c r="B85">
        <v>3.585157521156128</v>
      </c>
      <c r="C85">
        <v>622.908060488558</v>
      </c>
      <c r="D85">
        <v>0.4181382070407894</v>
      </c>
      <c r="E85">
        <v>79.0699192890222</v>
      </c>
      <c r="F85">
        <v>57.82221741899971</v>
      </c>
      <c r="G85">
        <v>41609.49104121467</v>
      </c>
      <c r="H85">
        <v>0.3681246995206223</v>
      </c>
      <c r="I85">
        <v>0.1515510995666307</v>
      </c>
      <c r="J85">
        <v>15.95612867536405</v>
      </c>
      <c r="K85">
        <v>2.832520156706463</v>
      </c>
      <c r="L85">
        <v>919.6754564191298</v>
      </c>
      <c r="M85">
        <v>462.8323379329992</v>
      </c>
      <c r="N85">
        <v>836.2537483007873</v>
      </c>
    </row>
    <row r="86" spans="1:14">
      <c r="A86">
        <v>84</v>
      </c>
      <c r="B86">
        <v>3.721605423533946</v>
      </c>
      <c r="C86">
        <v>640.3637272855199</v>
      </c>
      <c r="D86">
        <v>0.4179834501650694</v>
      </c>
      <c r="E86">
        <v>80.71128699819761</v>
      </c>
      <c r="F86">
        <v>56.27449614934462</v>
      </c>
      <c r="G86">
        <v>41645.93264059893</v>
      </c>
      <c r="H86">
        <v>0.3683073767688467</v>
      </c>
      <c r="I86">
        <v>0.1516263048920823</v>
      </c>
      <c r="J86">
        <v>16.06051191178964</v>
      </c>
      <c r="K86">
        <v>2.832520156706463</v>
      </c>
      <c r="L86">
        <v>919.6754564191298</v>
      </c>
      <c r="M86">
        <v>462.6027771280451</v>
      </c>
      <c r="N86">
        <v>816.5377665872736</v>
      </c>
    </row>
    <row r="87" spans="1:14">
      <c r="A87">
        <v>85</v>
      </c>
      <c r="B87">
        <v>3.84770016462214</v>
      </c>
      <c r="C87">
        <v>653.3020326170677</v>
      </c>
      <c r="D87">
        <v>0.4181700831489984</v>
      </c>
      <c r="E87">
        <v>81.9120088613474</v>
      </c>
      <c r="F87">
        <v>55.19738368945664</v>
      </c>
      <c r="G87">
        <v>41694.76634891344</v>
      </c>
      <c r="H87">
        <v>0.3686145153122057</v>
      </c>
      <c r="I87">
        <v>0.1517527489585249</v>
      </c>
      <c r="J87">
        <v>16.13815220505531</v>
      </c>
      <c r="K87">
        <v>2.832520156706463</v>
      </c>
      <c r="L87">
        <v>919.6754564191298</v>
      </c>
      <c r="M87">
        <v>462.2173252881977</v>
      </c>
      <c r="N87">
        <v>801.4765179814575</v>
      </c>
    </row>
    <row r="88" spans="1:14">
      <c r="A88">
        <v>86</v>
      </c>
      <c r="B88">
        <v>3.95230586151798</v>
      </c>
      <c r="C88">
        <v>667.2342970324137</v>
      </c>
      <c r="D88">
        <v>0.4192359179867601</v>
      </c>
      <c r="E88">
        <v>83.19534251921546</v>
      </c>
      <c r="F88">
        <v>54.11798501986118</v>
      </c>
      <c r="G88">
        <v>41792.39181305655</v>
      </c>
      <c r="H88">
        <v>0.3691893590011533</v>
      </c>
      <c r="I88">
        <v>0.151989402987044</v>
      </c>
      <c r="J88">
        <v>16.22324795129025</v>
      </c>
      <c r="K88">
        <v>2.832520156706463</v>
      </c>
      <c r="L88">
        <v>919.6754564191298</v>
      </c>
      <c r="M88">
        <v>461.4976330601172</v>
      </c>
      <c r="N88">
        <v>787.8023376098297</v>
      </c>
    </row>
    <row r="89" spans="1:14">
      <c r="A89">
        <v>87</v>
      </c>
      <c r="B89">
        <v>4.011468536124404</v>
      </c>
      <c r="C89">
        <v>676.8026465652372</v>
      </c>
      <c r="D89">
        <v>0.4220027516351818</v>
      </c>
      <c r="E89">
        <v>83.99093106888427</v>
      </c>
      <c r="F89">
        <v>53.32688837511427</v>
      </c>
      <c r="G89">
        <v>41757.19880071365</v>
      </c>
      <c r="H89">
        <v>0.3700184297476727</v>
      </c>
      <c r="I89">
        <v>0.1523307182625938</v>
      </c>
      <c r="J89">
        <v>16.30789861953201</v>
      </c>
      <c r="K89">
        <v>2.832520156706463</v>
      </c>
      <c r="L89">
        <v>919.6754564191298</v>
      </c>
      <c r="M89">
        <v>460.4635921681011</v>
      </c>
      <c r="N89">
        <v>780.7634427053142</v>
      </c>
    </row>
    <row r="90" spans="1:14">
      <c r="A90">
        <v>88</v>
      </c>
      <c r="B90">
        <v>4.016386853181853</v>
      </c>
      <c r="C90">
        <v>677.6551220485314</v>
      </c>
      <c r="D90">
        <v>0.4225289127284995</v>
      </c>
      <c r="E90">
        <v>84.03192087058886</v>
      </c>
      <c r="F90">
        <v>53.25906786454722</v>
      </c>
      <c r="G90">
        <v>41756.20069786256</v>
      </c>
      <c r="H90">
        <v>0.3703782144034051</v>
      </c>
      <c r="I90">
        <v>0.1524788358984232</v>
      </c>
      <c r="J90">
        <v>16.32437087904682</v>
      </c>
      <c r="K90">
        <v>2.832520156706463</v>
      </c>
      <c r="L90">
        <v>919.6754564191298</v>
      </c>
      <c r="M90">
        <v>460.0162987568179</v>
      </c>
      <c r="N90">
        <v>781.0093368820976</v>
      </c>
    </row>
    <row r="91" spans="1:14">
      <c r="A91">
        <v>89</v>
      </c>
      <c r="B91">
        <v>4.11656258312707</v>
      </c>
      <c r="C91">
        <v>690.4959444105909</v>
      </c>
      <c r="D91">
        <v>0.4246609245976092</v>
      </c>
      <c r="E91">
        <v>85.24612674373068</v>
      </c>
      <c r="F91">
        <v>52.20260504532173</v>
      </c>
      <c r="G91">
        <v>41665.01457290605</v>
      </c>
      <c r="H91">
        <v>0.3707466529901389</v>
      </c>
      <c r="I91">
        <v>0.1526305162203766</v>
      </c>
      <c r="J91">
        <v>16.38738235629508</v>
      </c>
      <c r="K91">
        <v>2.832520156706463</v>
      </c>
      <c r="L91">
        <v>919.6754564191298</v>
      </c>
      <c r="M91">
        <v>459.559146268396</v>
      </c>
      <c r="N91">
        <v>768.0237505013872</v>
      </c>
    </row>
    <row r="92" spans="1:14">
      <c r="A92">
        <v>90</v>
      </c>
      <c r="B92">
        <v>4.175301562766188</v>
      </c>
      <c r="C92">
        <v>701.1461416094875</v>
      </c>
      <c r="D92">
        <v>0.4255431199142364</v>
      </c>
      <c r="E92">
        <v>86.18040967326232</v>
      </c>
      <c r="F92">
        <v>51.39465150374048</v>
      </c>
      <c r="G92">
        <v>41643.96363240478</v>
      </c>
      <c r="H92">
        <v>0.3710496149349268</v>
      </c>
      <c r="I92">
        <v>0.1527552408474371</v>
      </c>
      <c r="J92">
        <v>16.46482976296239</v>
      </c>
      <c r="K92">
        <v>2.832520156706463</v>
      </c>
      <c r="L92">
        <v>919.6754564191298</v>
      </c>
      <c r="M92">
        <v>459.1839163069725</v>
      </c>
      <c r="N92">
        <v>760.2018714247865</v>
      </c>
    </row>
    <row r="93" spans="1:14">
      <c r="A93">
        <v>91</v>
      </c>
      <c r="B93">
        <v>4.179465628743927</v>
      </c>
      <c r="C93">
        <v>701.9352154841338</v>
      </c>
      <c r="D93">
        <v>0.425865121957027</v>
      </c>
      <c r="E93">
        <v>86.21551002714403</v>
      </c>
      <c r="F93">
        <v>51.33620621158558</v>
      </c>
      <c r="G93">
        <v>41643.02236851551</v>
      </c>
      <c r="H93">
        <v>0.3714093004951143</v>
      </c>
      <c r="I93">
        <v>0.1529033176872026</v>
      </c>
      <c r="J93">
        <v>16.4803140454021</v>
      </c>
      <c r="K93">
        <v>2.832520156706463</v>
      </c>
      <c r="L93">
        <v>919.6754564191298</v>
      </c>
      <c r="M93">
        <v>458.7392267853427</v>
      </c>
      <c r="N93">
        <v>760.5331686007712</v>
      </c>
    </row>
    <row r="94" spans="1:14">
      <c r="A94">
        <v>92</v>
      </c>
      <c r="B94">
        <v>4.232967394134652</v>
      </c>
      <c r="C94">
        <v>711.9282021536876</v>
      </c>
      <c r="D94">
        <v>0.4259123722122822</v>
      </c>
      <c r="E94">
        <v>87.13531633094459</v>
      </c>
      <c r="F94">
        <v>50.60704789262507</v>
      </c>
      <c r="G94">
        <v>41630.8096749853</v>
      </c>
      <c r="H94">
        <v>0.3712748126571989</v>
      </c>
      <c r="I94">
        <v>0.1528479511775907</v>
      </c>
      <c r="J94">
        <v>16.53911443314411</v>
      </c>
      <c r="K94">
        <v>2.832520156706463</v>
      </c>
      <c r="L94">
        <v>919.6754564191298</v>
      </c>
      <c r="M94">
        <v>458.9053970847385</v>
      </c>
      <c r="N94">
        <v>752.6255099953426</v>
      </c>
    </row>
    <row r="95" spans="1:14">
      <c r="A95">
        <v>93</v>
      </c>
      <c r="B95">
        <v>4.236637491271273</v>
      </c>
      <c r="C95">
        <v>712.6492373861432</v>
      </c>
      <c r="D95">
        <v>0.4261044375096443</v>
      </c>
      <c r="E95">
        <v>87.16471818240717</v>
      </c>
      <c r="F95">
        <v>50.55551963270266</v>
      </c>
      <c r="G95">
        <v>41630.34545379251</v>
      </c>
      <c r="H95">
        <v>0.3716343446480151</v>
      </c>
      <c r="I95">
        <v>0.152995964795282</v>
      </c>
      <c r="J95">
        <v>16.55373961151533</v>
      </c>
      <c r="K95">
        <v>2.832520156706463</v>
      </c>
      <c r="L95">
        <v>919.6754564191298</v>
      </c>
      <c r="M95">
        <v>458.4614360424214</v>
      </c>
      <c r="N95">
        <v>753.0139605649098</v>
      </c>
    </row>
    <row r="96" spans="1:14">
      <c r="A96">
        <v>94</v>
      </c>
      <c r="B96">
        <v>4.290876566787976</v>
      </c>
      <c r="C96">
        <v>722.9577763127136</v>
      </c>
      <c r="D96">
        <v>0.4259468359385674</v>
      </c>
      <c r="E96">
        <v>88.12059895889136</v>
      </c>
      <c r="F96">
        <v>49.82942541510918</v>
      </c>
      <c r="G96">
        <v>41622.78161607616</v>
      </c>
      <c r="H96">
        <v>0.3714462084592722</v>
      </c>
      <c r="I96">
        <v>0.1529185121106091</v>
      </c>
      <c r="J96">
        <v>16.61087365435503</v>
      </c>
      <c r="K96">
        <v>2.832520156706463</v>
      </c>
      <c r="L96">
        <v>919.6754564191298</v>
      </c>
      <c r="M96">
        <v>458.6936451356873</v>
      </c>
      <c r="N96">
        <v>745.111160055486</v>
      </c>
    </row>
    <row r="97" spans="1:14">
      <c r="A97">
        <v>95</v>
      </c>
      <c r="B97">
        <v>4.294049863621623</v>
      </c>
      <c r="C97">
        <v>723.6069057963006</v>
      </c>
      <c r="D97">
        <v>0.4260434915542035</v>
      </c>
      <c r="E97">
        <v>88.14423323299143</v>
      </c>
      <c r="F97">
        <v>49.78468828298909</v>
      </c>
      <c r="G97">
        <v>41622.72891895516</v>
      </c>
      <c r="H97">
        <v>0.3718023550855674</v>
      </c>
      <c r="I97">
        <v>0.1530651320274261</v>
      </c>
      <c r="J97">
        <v>16.62453089009788</v>
      </c>
      <c r="K97">
        <v>2.832520156706463</v>
      </c>
      <c r="L97">
        <v>919.6754564191298</v>
      </c>
      <c r="M97">
        <v>458.2542660086208</v>
      </c>
      <c r="N97">
        <v>745.5365117731691</v>
      </c>
    </row>
    <row r="98" spans="1:14">
      <c r="A98">
        <v>96</v>
      </c>
      <c r="B98">
        <v>4.349524003466738</v>
      </c>
      <c r="C98">
        <v>734.2530278642963</v>
      </c>
      <c r="D98">
        <v>0.4257432350815165</v>
      </c>
      <c r="E98">
        <v>89.13743342600775</v>
      </c>
      <c r="F98">
        <v>49.0603348070508</v>
      </c>
      <c r="G98">
        <v>41619.03919020738</v>
      </c>
      <c r="H98">
        <v>0.371577532029009</v>
      </c>
      <c r="I98">
        <v>0.1529725759412039</v>
      </c>
      <c r="J98">
        <v>16.68019994113609</v>
      </c>
      <c r="K98">
        <v>2.832520156706463</v>
      </c>
      <c r="L98">
        <v>919.6754564191298</v>
      </c>
      <c r="M98">
        <v>458.5315328395901</v>
      </c>
      <c r="N98">
        <v>737.5953767007373</v>
      </c>
    </row>
    <row r="99" spans="1:14">
      <c r="A99">
        <v>97</v>
      </c>
      <c r="B99">
        <v>4.35220086823089</v>
      </c>
      <c r="C99">
        <v>734.8281343011353</v>
      </c>
      <c r="D99">
        <v>0.4257755353737135</v>
      </c>
      <c r="E99">
        <v>89.15532186753666</v>
      </c>
      <c r="F99">
        <v>49.02176037522103</v>
      </c>
      <c r="G99">
        <v>41618.77786334299</v>
      </c>
      <c r="H99">
        <v>0.3719279243293447</v>
      </c>
      <c r="I99">
        <v>0.1531168268932989</v>
      </c>
      <c r="J99">
        <v>16.69282104760059</v>
      </c>
      <c r="K99">
        <v>2.832520156706463</v>
      </c>
      <c r="L99">
        <v>919.6754564191298</v>
      </c>
      <c r="M99">
        <v>458.0995515118689</v>
      </c>
      <c r="N99">
        <v>738.0501309722538</v>
      </c>
    </row>
    <row r="100" spans="1:14">
      <c r="A100">
        <v>98</v>
      </c>
      <c r="B100">
        <v>4.409145715803771</v>
      </c>
      <c r="C100">
        <v>745.8064169987151</v>
      </c>
      <c r="D100">
        <v>0.4253815925501987</v>
      </c>
      <c r="E100">
        <v>90.18459113861202</v>
      </c>
      <c r="F100">
        <v>48.29930621261854</v>
      </c>
      <c r="G100">
        <v>41617.50544989467</v>
      </c>
      <c r="H100">
        <v>0.3716820832343464</v>
      </c>
      <c r="I100">
        <v>0.153015618014041</v>
      </c>
      <c r="J100">
        <v>16.74711736006865</v>
      </c>
      <c r="K100">
        <v>2.832520156706463</v>
      </c>
      <c r="L100">
        <v>919.6754564191298</v>
      </c>
      <c r="M100">
        <v>458.4025515768222</v>
      </c>
      <c r="N100">
        <v>730.042896720845</v>
      </c>
    </row>
    <row r="101" spans="1:14">
      <c r="A101">
        <v>99</v>
      </c>
      <c r="B101">
        <v>4.411326913829059</v>
      </c>
      <c r="C101">
        <v>746.3047440514637</v>
      </c>
      <c r="D101">
        <v>0.4253660498343503</v>
      </c>
      <c r="E101">
        <v>90.19670077371147</v>
      </c>
      <c r="F101">
        <v>48.26689238372163</v>
      </c>
      <c r="G101">
        <v>41617.26196316685</v>
      </c>
      <c r="H101">
        <v>0.3720241337802447</v>
      </c>
      <c r="I101">
        <v>0.1531564347981518</v>
      </c>
      <c r="J101">
        <v>16.75864576574216</v>
      </c>
      <c r="K101">
        <v>2.832520156706463</v>
      </c>
      <c r="L101">
        <v>919.6754564191298</v>
      </c>
      <c r="M101">
        <v>457.9810820301693</v>
      </c>
      <c r="N101">
        <v>730.5135066817413</v>
      </c>
    </row>
    <row r="102" spans="1:14">
      <c r="A102">
        <v>100</v>
      </c>
      <c r="B102">
        <v>4.469704172100454</v>
      </c>
      <c r="C102">
        <v>757.5794253613899</v>
      </c>
      <c r="D102">
        <v>0.424924094086422</v>
      </c>
      <c r="E102">
        <v>91.25810301222236</v>
      </c>
      <c r="F102">
        <v>47.5477580153923</v>
      </c>
      <c r="G102">
        <v>41616.04681902766</v>
      </c>
      <c r="H102">
        <v>0.3717706190518615</v>
      </c>
      <c r="I102">
        <v>0.1530520668057491</v>
      </c>
      <c r="J102">
        <v>16.81151123480737</v>
      </c>
      <c r="K102">
        <v>2.832520156706463</v>
      </c>
      <c r="L102">
        <v>919.6754564191298</v>
      </c>
      <c r="M102">
        <v>458.2933846804223</v>
      </c>
      <c r="N102">
        <v>722.4837538070286</v>
      </c>
    </row>
    <row r="103" spans="1:14">
      <c r="A103">
        <v>101</v>
      </c>
      <c r="B103">
        <v>4.47139278575909</v>
      </c>
      <c r="C103">
        <v>757.9984591214771</v>
      </c>
      <c r="D103">
        <v>0.4248752838106135</v>
      </c>
      <c r="E103">
        <v>91.26437462768413</v>
      </c>
      <c r="F103">
        <v>47.52132223773758</v>
      </c>
      <c r="G103">
        <v>41615.81849322156</v>
      </c>
      <c r="H103">
        <v>0.3721024945936652</v>
      </c>
      <c r="I103">
        <v>0.153188694702071</v>
      </c>
      <c r="J103">
        <v>16.82191318137072</v>
      </c>
      <c r="K103">
        <v>2.832520156706463</v>
      </c>
      <c r="L103">
        <v>919.6754564191298</v>
      </c>
      <c r="M103">
        <v>457.884636102931</v>
      </c>
      <c r="N103">
        <v>722.9569567727556</v>
      </c>
    </row>
    <row r="104" spans="1:14">
      <c r="A104">
        <v>102</v>
      </c>
      <c r="B104">
        <v>4.531003992790745</v>
      </c>
      <c r="C104">
        <v>769.5129598615904</v>
      </c>
      <c r="D104">
        <v>0.4244004221385038</v>
      </c>
      <c r="E104">
        <v>92.35230824478644</v>
      </c>
      <c r="F104">
        <v>46.80946391714303</v>
      </c>
      <c r="G104">
        <v>41614.61868681112</v>
      </c>
      <c r="H104">
        <v>0.3718505036720539</v>
      </c>
      <c r="I104">
        <v>0.1530849540367455</v>
      </c>
      <c r="J104">
        <v>16.87317053897064</v>
      </c>
      <c r="K104">
        <v>2.832520156706463</v>
      </c>
      <c r="L104">
        <v>919.6754564191298</v>
      </c>
      <c r="M104">
        <v>458.1949295415691</v>
      </c>
      <c r="N104">
        <v>714.9685843434402</v>
      </c>
    </row>
    <row r="105" spans="1:14">
      <c r="A105">
        <v>103</v>
      </c>
      <c r="B105">
        <v>4.532201999520518</v>
      </c>
      <c r="C105">
        <v>769.8508554384059</v>
      </c>
      <c r="D105">
        <v>0.424329749278795</v>
      </c>
      <c r="E105">
        <v>92.35272751752221</v>
      </c>
      <c r="F105">
        <v>46.7887786648866</v>
      </c>
      <c r="G105">
        <v>41614.40299014338</v>
      </c>
      <c r="H105">
        <v>0.3721705862630666</v>
      </c>
      <c r="I105">
        <v>0.1532167269622875</v>
      </c>
      <c r="J105">
        <v>16.88242879940691</v>
      </c>
      <c r="K105">
        <v>2.832520156706463</v>
      </c>
      <c r="L105">
        <v>919.6754564191298</v>
      </c>
      <c r="M105">
        <v>457.8008623432187</v>
      </c>
      <c r="N105">
        <v>715.437678664444</v>
      </c>
    </row>
    <row r="106" spans="1:14">
      <c r="A106">
        <v>104</v>
      </c>
      <c r="B106">
        <v>4.592783213663613</v>
      </c>
      <c r="C106">
        <v>781.5382536146453</v>
      </c>
      <c r="D106">
        <v>0.4238340186404334</v>
      </c>
      <c r="E106">
        <v>93.46069813402167</v>
      </c>
      <c r="F106">
        <v>46.08830539046967</v>
      </c>
      <c r="G106">
        <v>41613.18784383323</v>
      </c>
      <c r="H106">
        <v>0.3719287126018322</v>
      </c>
      <c r="I106">
        <v>0.1531171514125784</v>
      </c>
      <c r="J106">
        <v>16.9318735703208</v>
      </c>
      <c r="K106">
        <v>2.832520156706463</v>
      </c>
      <c r="L106">
        <v>919.6754564191298</v>
      </c>
      <c r="M106">
        <v>458.0985806073369</v>
      </c>
      <c r="N106">
        <v>707.5403303242249</v>
      </c>
    </row>
    <row r="107" spans="1:14">
      <c r="A107">
        <v>105</v>
      </c>
      <c r="B107">
        <v>4.593492994031004</v>
      </c>
      <c r="C107">
        <v>781.7932809721819</v>
      </c>
      <c r="D107">
        <v>0.4237506325929921</v>
      </c>
      <c r="E107">
        <v>93.45523366490002</v>
      </c>
      <c r="F107">
        <v>46.07313978285316</v>
      </c>
      <c r="G107">
        <v>41612.98266103449</v>
      </c>
      <c r="H107">
        <v>0.3722358331715926</v>
      </c>
      <c r="I107">
        <v>0.1532435880795756</v>
      </c>
      <c r="J107">
        <v>16.93998506672756</v>
      </c>
      <c r="K107">
        <v>2.832520156706463</v>
      </c>
      <c r="L107">
        <v>919.6754564191298</v>
      </c>
      <c r="M107">
        <v>457.7206172718791</v>
      </c>
      <c r="N107">
        <v>707.9990618189212</v>
      </c>
    </row>
    <row r="108" spans="1:14">
      <c r="A108">
        <v>106</v>
      </c>
      <c r="B108">
        <v>4.654672172080955</v>
      </c>
      <c r="C108">
        <v>793.5704622249509</v>
      </c>
      <c r="D108">
        <v>0.4232443149882979</v>
      </c>
      <c r="E108">
        <v>94.57531677753811</v>
      </c>
      <c r="F108">
        <v>45.3885896899378</v>
      </c>
      <c r="G108">
        <v>41611.72862994617</v>
      </c>
      <c r="H108">
        <v>0.3720115188645826</v>
      </c>
      <c r="I108">
        <v>0.1531512414374726</v>
      </c>
      <c r="J108">
        <v>16.98736066584008</v>
      </c>
      <c r="K108">
        <v>2.832520156706463</v>
      </c>
      <c r="L108">
        <v>919.6754564191298</v>
      </c>
      <c r="M108">
        <v>457.9966121748882</v>
      </c>
      <c r="N108">
        <v>700.2515751479912</v>
      </c>
    </row>
    <row r="109" spans="1:14">
      <c r="A109">
        <v>107</v>
      </c>
      <c r="B109">
        <v>4.680847610126041</v>
      </c>
      <c r="C109">
        <v>798.8912151079097</v>
      </c>
      <c r="D109">
        <v>0.4228369312112961</v>
      </c>
      <c r="E109">
        <v>95.02555423819918</v>
      </c>
      <c r="F109">
        <v>45.08567278395988</v>
      </c>
      <c r="G109">
        <v>41610.73625865167</v>
      </c>
      <c r="H109">
        <v>0.3725132347169556</v>
      </c>
      <c r="I109">
        <v>0.153357789895634</v>
      </c>
      <c r="J109">
        <v>17.02094843773222</v>
      </c>
      <c r="K109">
        <v>2.832520156706463</v>
      </c>
      <c r="L109">
        <v>919.6754564191298</v>
      </c>
      <c r="M109">
        <v>457.3797638612014</v>
      </c>
      <c r="N109">
        <v>697.8448241476694</v>
      </c>
    </row>
    <row r="110" spans="1:14">
      <c r="A110">
        <v>108</v>
      </c>
      <c r="B110">
        <v>4.680717923549981</v>
      </c>
      <c r="C110">
        <v>798.9891884631047</v>
      </c>
      <c r="D110">
        <v>0.422750635244271</v>
      </c>
      <c r="E110">
        <v>95.00986194641703</v>
      </c>
      <c r="F110">
        <v>45.08002958320173</v>
      </c>
      <c r="G110">
        <v>41610.55293513123</v>
      </c>
      <c r="H110">
        <v>0.3727893558592948</v>
      </c>
      <c r="I110">
        <v>0.1534714645900775</v>
      </c>
      <c r="J110">
        <v>17.02682956380017</v>
      </c>
      <c r="K110">
        <v>2.832520156706463</v>
      </c>
      <c r="L110">
        <v>919.6754564191298</v>
      </c>
      <c r="M110">
        <v>457.0409874962245</v>
      </c>
      <c r="N110">
        <v>698.2618760408951</v>
      </c>
    </row>
    <row r="111" spans="1:14">
      <c r="A111">
        <v>109</v>
      </c>
      <c r="B111">
        <v>4.738931720814519</v>
      </c>
      <c r="C111">
        <v>809.7846151963006</v>
      </c>
      <c r="D111">
        <v>0.4223753584198561</v>
      </c>
      <c r="E111">
        <v>96.05698714602245</v>
      </c>
      <c r="F111">
        <v>44.47842584015229</v>
      </c>
      <c r="G111">
        <v>41609.53033699084</v>
      </c>
      <c r="H111">
        <v>0.3724379072799894</v>
      </c>
      <c r="I111">
        <v>0.1533267787846855</v>
      </c>
      <c r="J111">
        <v>17.06396306747617</v>
      </c>
      <c r="K111">
        <v>2.832520156706463</v>
      </c>
      <c r="L111">
        <v>919.6754564191298</v>
      </c>
      <c r="M111">
        <v>457.4722712152013</v>
      </c>
      <c r="N111">
        <v>691.1079793249412</v>
      </c>
    </row>
    <row r="112" spans="1:14">
      <c r="A112">
        <v>110</v>
      </c>
      <c r="B112">
        <v>4.738298987911302</v>
      </c>
      <c r="C112">
        <v>809.8023050958731</v>
      </c>
      <c r="D112">
        <v>0.4222920282814238</v>
      </c>
      <c r="E112">
        <v>96.03526046534809</v>
      </c>
      <c r="F112">
        <v>44.47734144747341</v>
      </c>
      <c r="G112">
        <v>41609.34768738137</v>
      </c>
      <c r="H112">
        <v>0.3727056264096339</v>
      </c>
      <c r="I112">
        <v>0.1534369945037759</v>
      </c>
      <c r="J112">
        <v>17.06891913881249</v>
      </c>
      <c r="K112">
        <v>2.832520156706463</v>
      </c>
      <c r="L112">
        <v>919.6754564191298</v>
      </c>
      <c r="M112">
        <v>457.1436631406041</v>
      </c>
      <c r="N112">
        <v>691.5121411739862</v>
      </c>
    </row>
    <row r="113" spans="1:14">
      <c r="A113">
        <v>111</v>
      </c>
      <c r="B113">
        <v>4.799196235434293</v>
      </c>
      <c r="C113">
        <v>821.4961330345211</v>
      </c>
      <c r="D113">
        <v>0.4217958733404493</v>
      </c>
      <c r="E113">
        <v>97.15368116951538</v>
      </c>
      <c r="F113">
        <v>43.84338236326996</v>
      </c>
      <c r="G113">
        <v>41607.97857114139</v>
      </c>
      <c r="H113">
        <v>0.3725273816693447</v>
      </c>
      <c r="I113">
        <v>0.1533636139715324</v>
      </c>
      <c r="J113">
        <v>17.11142455295666</v>
      </c>
      <c r="K113">
        <v>2.832520156706463</v>
      </c>
      <c r="L113">
        <v>919.6754564191298</v>
      </c>
      <c r="M113">
        <v>457.3623945883341</v>
      </c>
      <c r="N113">
        <v>684.3310860632849</v>
      </c>
    </row>
    <row r="114" spans="1:14">
      <c r="A114">
        <v>112</v>
      </c>
      <c r="B114">
        <v>4.857635921098055</v>
      </c>
      <c r="C114">
        <v>832.8492583945023</v>
      </c>
      <c r="D114">
        <v>0.4212310208690141</v>
      </c>
      <c r="E114">
        <v>98.22018821958216</v>
      </c>
      <c r="F114">
        <v>43.24473570950043</v>
      </c>
      <c r="G114">
        <v>41606.33256022839</v>
      </c>
      <c r="H114">
        <v>0.3726627172844758</v>
      </c>
      <c r="I114">
        <v>0.1534193294975766</v>
      </c>
      <c r="J114">
        <v>17.15518079910549</v>
      </c>
      <c r="K114">
        <v>2.832520156706463</v>
      </c>
      <c r="L114">
        <v>919.6754564191298</v>
      </c>
      <c r="M114">
        <v>457.1962995695965</v>
      </c>
      <c r="N114">
        <v>677.9145445700163</v>
      </c>
    </row>
    <row r="115" spans="1:14">
      <c r="A115">
        <v>113</v>
      </c>
      <c r="B115">
        <v>4.878728968081505</v>
      </c>
      <c r="C115">
        <v>837.2170333018952</v>
      </c>
      <c r="D115">
        <v>0.4208858168862949</v>
      </c>
      <c r="E115">
        <v>98.59871965250254</v>
      </c>
      <c r="F115">
        <v>43.01850708971598</v>
      </c>
      <c r="G115">
        <v>41605.29419543813</v>
      </c>
      <c r="H115">
        <v>0.3731283801026506</v>
      </c>
      <c r="I115">
        <v>0.1536110354934351</v>
      </c>
      <c r="J115">
        <v>17.17760712401926</v>
      </c>
      <c r="K115">
        <v>2.832520156706463</v>
      </c>
      <c r="L115">
        <v>919.6754564191298</v>
      </c>
      <c r="M115">
        <v>456.6257203033995</v>
      </c>
      <c r="N115">
        <v>675.9053511388736</v>
      </c>
    </row>
    <row r="116" spans="1:14">
      <c r="A116">
        <v>114</v>
      </c>
      <c r="B116">
        <v>4.877208961693932</v>
      </c>
      <c r="C116">
        <v>837.0650296873455</v>
      </c>
      <c r="D116">
        <v>0.42082840827417</v>
      </c>
      <c r="E116">
        <v>98.56597062403189</v>
      </c>
      <c r="F116">
        <v>43.0262185709177</v>
      </c>
      <c r="G116">
        <v>41605.12628077989</v>
      </c>
      <c r="H116">
        <v>0.3733615168240618</v>
      </c>
      <c r="I116">
        <v>0.1537070141836051</v>
      </c>
      <c r="J116">
        <v>17.18041983516591</v>
      </c>
      <c r="K116">
        <v>2.832520156706463</v>
      </c>
      <c r="L116">
        <v>919.6754564191298</v>
      </c>
      <c r="M116">
        <v>456.340591229977</v>
      </c>
      <c r="N116">
        <v>676.2720471660413</v>
      </c>
    </row>
    <row r="117" spans="1:14">
      <c r="A117">
        <v>115</v>
      </c>
      <c r="B117">
        <v>4.933417850178935</v>
      </c>
      <c r="C117">
        <v>847.4253424537918</v>
      </c>
      <c r="D117">
        <v>0.4204741154722165</v>
      </c>
      <c r="E117">
        <v>99.57789528538277</v>
      </c>
      <c r="F117">
        <v>42.49946127404051</v>
      </c>
      <c r="G117">
        <v>41603.8814784919</v>
      </c>
      <c r="H117">
        <v>0.373111427929979</v>
      </c>
      <c r="I117">
        <v>0.153604056552843</v>
      </c>
      <c r="J117">
        <v>17.2115917752436</v>
      </c>
      <c r="K117">
        <v>2.832520156706463</v>
      </c>
      <c r="L117">
        <v>919.6754564191298</v>
      </c>
      <c r="M117">
        <v>456.6464669154766</v>
      </c>
      <c r="N117">
        <v>670.026882052736</v>
      </c>
    </row>
    <row r="118" spans="1:14">
      <c r="A118">
        <v>116</v>
      </c>
      <c r="B118">
        <v>4.931363121060202</v>
      </c>
      <c r="C118">
        <v>847.18406400267</v>
      </c>
      <c r="D118">
        <v>0.4204302618460879</v>
      </c>
      <c r="E118">
        <v>99.53845817616633</v>
      </c>
      <c r="F118">
        <v>42.51147832592403</v>
      </c>
      <c r="G118">
        <v>41603.73437981649</v>
      </c>
      <c r="H118">
        <v>0.3733371767405637</v>
      </c>
      <c r="I118">
        <v>0.1536969937573135</v>
      </c>
      <c r="J118">
        <v>17.21356419086152</v>
      </c>
      <c r="K118">
        <v>2.832520156706463</v>
      </c>
      <c r="L118">
        <v>919.6754564191298</v>
      </c>
      <c r="M118">
        <v>456.3703428025125</v>
      </c>
      <c r="N118">
        <v>670.3877606810133</v>
      </c>
    </row>
    <row r="119" spans="1:14">
      <c r="A119">
        <v>117</v>
      </c>
      <c r="B119">
        <v>4.987079370775111</v>
      </c>
      <c r="C119">
        <v>857.7593115379908</v>
      </c>
      <c r="D119">
        <v>0.4200099388477584</v>
      </c>
      <c r="E119">
        <v>100.5630856673252</v>
      </c>
      <c r="F119">
        <v>41.98640329939199</v>
      </c>
      <c r="G119">
        <v>41602.09720606683</v>
      </c>
      <c r="H119">
        <v>0.3732611825383901</v>
      </c>
      <c r="I119">
        <v>0.1536657081497052</v>
      </c>
      <c r="J119">
        <v>17.2458611614899</v>
      </c>
      <c r="K119">
        <v>2.832520156706463</v>
      </c>
      <c r="L119">
        <v>919.6754564191298</v>
      </c>
      <c r="M119">
        <v>456.4632576345925</v>
      </c>
      <c r="N119">
        <v>664.3164055504525</v>
      </c>
    </row>
    <row r="120" spans="1:14">
      <c r="A120">
        <v>118</v>
      </c>
      <c r="B120">
        <v>4.984555502707765</v>
      </c>
      <c r="C120">
        <v>857.4294980435709</v>
      </c>
      <c r="D120">
        <v>0.4199892409754243</v>
      </c>
      <c r="E120">
        <v>100.517495049073</v>
      </c>
      <c r="F120">
        <v>42.00247501289601</v>
      </c>
      <c r="G120">
        <v>41601.96256377111</v>
      </c>
      <c r="H120">
        <v>0.3734751522605116</v>
      </c>
      <c r="I120">
        <v>0.1537537960902963</v>
      </c>
      <c r="J120">
        <v>17.24698475972387</v>
      </c>
      <c r="K120">
        <v>2.832520156706463</v>
      </c>
      <c r="L120">
        <v>919.6754564191298</v>
      </c>
      <c r="M120">
        <v>456.2017427364697</v>
      </c>
      <c r="N120">
        <v>664.65800489002</v>
      </c>
    </row>
    <row r="121" spans="1:14">
      <c r="A121">
        <v>119</v>
      </c>
      <c r="B121">
        <v>5.03721119066113</v>
      </c>
      <c r="C121">
        <v>867.371407440658</v>
      </c>
      <c r="D121">
        <v>0.4196067668237911</v>
      </c>
      <c r="E121">
        <v>101.4865076281719</v>
      </c>
      <c r="F121">
        <v>41.52004706557528</v>
      </c>
      <c r="G121">
        <v>41600.24375052181</v>
      </c>
      <c r="H121">
        <v>0.3734396495983317</v>
      </c>
      <c r="I121">
        <v>0.1537391802074231</v>
      </c>
      <c r="J121">
        <v>17.27543714333101</v>
      </c>
      <c r="K121">
        <v>2.832520156706463</v>
      </c>
      <c r="L121">
        <v>919.6754564191298</v>
      </c>
      <c r="M121">
        <v>456.2451135364776</v>
      </c>
      <c r="N121">
        <v>659.073973615188</v>
      </c>
    </row>
    <row r="122" spans="1:14">
      <c r="A122">
        <v>120</v>
      </c>
      <c r="B122">
        <v>5.034213784167753</v>
      </c>
      <c r="C122">
        <v>866.9520695757747</v>
      </c>
      <c r="D122">
        <v>0.4196150882971323</v>
      </c>
      <c r="E122">
        <v>101.4346550744336</v>
      </c>
      <c r="F122">
        <v>41.5400592388962</v>
      </c>
      <c r="G122">
        <v>41600.12108490369</v>
      </c>
      <c r="H122">
        <v>0.3736428341883829</v>
      </c>
      <c r="I122">
        <v>0.1538228280802156</v>
      </c>
      <c r="J122">
        <v>17.27580431468862</v>
      </c>
      <c r="K122">
        <v>2.832520156706463</v>
      </c>
      <c r="L122">
        <v>919.6754564191298</v>
      </c>
      <c r="M122">
        <v>455.9970103537744</v>
      </c>
      <c r="N122">
        <v>659.4010734845428</v>
      </c>
    </row>
    <row r="123" spans="1:14">
      <c r="A123">
        <v>121</v>
      </c>
      <c r="B123">
        <v>5.083144707038882</v>
      </c>
      <c r="C123">
        <v>876.143440760781</v>
      </c>
      <c r="D123">
        <v>0.4192845440307099</v>
      </c>
      <c r="E123">
        <v>102.3372188123692</v>
      </c>
      <c r="F123">
        <v>41.10327103302058</v>
      </c>
      <c r="G123">
        <v>41598.36304876821</v>
      </c>
      <c r="H123">
        <v>0.3736464077331565</v>
      </c>
      <c r="I123">
        <v>0.153824299251915</v>
      </c>
      <c r="J123">
        <v>17.30017189775699</v>
      </c>
      <c r="K123">
        <v>2.832520156706463</v>
      </c>
      <c r="L123">
        <v>919.6754564191298</v>
      </c>
      <c r="M123">
        <v>455.9926492099242</v>
      </c>
      <c r="N123">
        <v>654.3431772704299</v>
      </c>
    </row>
    <row r="124" spans="1:14">
      <c r="A124">
        <v>122</v>
      </c>
      <c r="B124">
        <v>5.087055306371328</v>
      </c>
      <c r="C124">
        <v>876.4040349045742</v>
      </c>
      <c r="D124">
        <v>0.4193488240677591</v>
      </c>
      <c r="E124">
        <v>102.3429618110776</v>
      </c>
      <c r="F124">
        <v>41.09181365329274</v>
      </c>
      <c r="G124">
        <v>41599.70300456628</v>
      </c>
      <c r="H124">
        <v>0.3736798457941462</v>
      </c>
      <c r="I124">
        <v>0.153838065171227</v>
      </c>
      <c r="J124">
        <v>17.30503963349356</v>
      </c>
      <c r="K124">
        <v>2.832520156706463</v>
      </c>
      <c r="L124">
        <v>919.6754564191298</v>
      </c>
      <c r="M124">
        <v>455.9518455375122</v>
      </c>
      <c r="N124">
        <v>654.2396372852305</v>
      </c>
    </row>
    <row r="125" spans="1:14">
      <c r="A125">
        <v>123</v>
      </c>
      <c r="B125">
        <v>5.12441215110417</v>
      </c>
      <c r="C125">
        <v>884.396102035944</v>
      </c>
      <c r="D125">
        <v>0.418995311314003</v>
      </c>
      <c r="E125">
        <v>103.1628384175904</v>
      </c>
      <c r="F125">
        <v>40.7178362930943</v>
      </c>
      <c r="G125">
        <v>41595.03183188158</v>
      </c>
      <c r="H125">
        <v>0.3739173146265978</v>
      </c>
      <c r="I125">
        <v>0.1539358273227961</v>
      </c>
      <c r="J125">
        <v>17.3177089168228</v>
      </c>
      <c r="K125">
        <v>2.832520156706463</v>
      </c>
      <c r="L125">
        <v>919.6754564191298</v>
      </c>
      <c r="M125">
        <v>455.6622779026933</v>
      </c>
      <c r="N125">
        <v>649.9141208272456</v>
      </c>
    </row>
    <row r="126" spans="1:14">
      <c r="A126">
        <v>124</v>
      </c>
      <c r="B126">
        <v>5.1535664863192</v>
      </c>
      <c r="C126">
        <v>886.0700251671008</v>
      </c>
      <c r="D126">
        <v>0.4190842886800603</v>
      </c>
      <c r="E126">
        <v>103.3215385564545</v>
      </c>
      <c r="F126">
        <v>40.65050670561007</v>
      </c>
      <c r="G126">
        <v>41612.03142937166</v>
      </c>
      <c r="H126">
        <v>0.3738696057861627</v>
      </c>
      <c r="I126">
        <v>0.1539161863499507</v>
      </c>
      <c r="J126">
        <v>17.32268280254353</v>
      </c>
      <c r="K126">
        <v>2.832520156706463</v>
      </c>
      <c r="L126">
        <v>919.6754564191298</v>
      </c>
      <c r="M126">
        <v>455.7204241616367</v>
      </c>
      <c r="N126">
        <v>648.1819059251816</v>
      </c>
    </row>
    <row r="127" spans="1:14">
      <c r="A127">
        <v>125</v>
      </c>
      <c r="B127">
        <v>5.343654957594058</v>
      </c>
      <c r="C127">
        <v>915.7059991388052</v>
      </c>
      <c r="D127">
        <v>0.4198722124151696</v>
      </c>
      <c r="E127">
        <v>106.0066581922489</v>
      </c>
      <c r="F127">
        <v>39.33604542676471</v>
      </c>
      <c r="G127">
        <v>41614.14598935103</v>
      </c>
      <c r="H127">
        <v>0.3745502355610409</v>
      </c>
      <c r="I127">
        <v>0.1541963908320593</v>
      </c>
      <c r="J127">
        <v>17.44716194696447</v>
      </c>
      <c r="K127">
        <v>2.832520156706463</v>
      </c>
      <c r="L127">
        <v>919.6754564191298</v>
      </c>
      <c r="M127">
        <v>454.8922925513591</v>
      </c>
      <c r="N127">
        <v>633.5226809931039</v>
      </c>
    </row>
    <row r="128" spans="1:14">
      <c r="A128">
        <v>126</v>
      </c>
      <c r="B128">
        <v>5.382650805129837</v>
      </c>
      <c r="C128">
        <v>927.2599816896241</v>
      </c>
      <c r="D128">
        <v>0.4199802384185287</v>
      </c>
      <c r="E128">
        <v>107.0409784620465</v>
      </c>
      <c r="F128">
        <v>38.82421034460297</v>
      </c>
      <c r="G128">
        <v>41573.91357648235</v>
      </c>
      <c r="H128">
        <v>0.3749913570772375</v>
      </c>
      <c r="I128">
        <v>0.1543779935631696</v>
      </c>
      <c r="J128">
        <v>17.49863769106978</v>
      </c>
      <c r="K128">
        <v>2.832520156706463</v>
      </c>
      <c r="L128">
        <v>919.6754564191298</v>
      </c>
      <c r="M128">
        <v>454.3571794773934</v>
      </c>
      <c r="N128">
        <v>630.3801478412024</v>
      </c>
    </row>
    <row r="129" spans="1:14">
      <c r="A129">
        <v>127</v>
      </c>
      <c r="B129">
        <v>5.445372087092969</v>
      </c>
      <c r="C129">
        <v>940.4956829768144</v>
      </c>
      <c r="D129">
        <v>0.4192587242338182</v>
      </c>
      <c r="E129">
        <v>108.2377321159614</v>
      </c>
      <c r="F129">
        <v>38.25512235141526</v>
      </c>
      <c r="G129">
        <v>41531.1952764928</v>
      </c>
      <c r="H129">
        <v>0.3752609493280228</v>
      </c>
      <c r="I129">
        <v>0.1544889804165222</v>
      </c>
      <c r="J129">
        <v>17.55318090557633</v>
      </c>
      <c r="K129">
        <v>2.832520156706463</v>
      </c>
      <c r="L129">
        <v>919.6754564191298</v>
      </c>
      <c r="M129">
        <v>454.0307634863474</v>
      </c>
      <c r="N129">
        <v>625.6186188154785</v>
      </c>
    </row>
    <row r="130" spans="1:14">
      <c r="A130">
        <v>128</v>
      </c>
      <c r="B130">
        <v>5.48261078135419</v>
      </c>
      <c r="C130">
        <v>945.7957743479889</v>
      </c>
      <c r="D130">
        <v>0.4177684498548321</v>
      </c>
      <c r="E130">
        <v>108.7865728772112</v>
      </c>
      <c r="F130">
        <v>38.04696907014882</v>
      </c>
      <c r="G130">
        <v>41542.96557657179</v>
      </c>
      <c r="H130">
        <v>0.3751916952889838</v>
      </c>
      <c r="I130">
        <v>0.1544604696271634</v>
      </c>
      <c r="J130">
        <v>17.55788963793373</v>
      </c>
      <c r="K130">
        <v>2.832520156706463</v>
      </c>
      <c r="L130">
        <v>919.6754564191298</v>
      </c>
      <c r="M130">
        <v>454.1145698834877</v>
      </c>
      <c r="N130">
        <v>623.0580055041196</v>
      </c>
    </row>
    <row r="131" spans="1:14">
      <c r="A131">
        <v>129</v>
      </c>
      <c r="B131">
        <v>5.483168642208426</v>
      </c>
      <c r="C131">
        <v>944.5749791258355</v>
      </c>
      <c r="D131">
        <v>0.4175500262994123</v>
      </c>
      <c r="E131">
        <v>108.6940389752361</v>
      </c>
      <c r="F131">
        <v>38.09705806843579</v>
      </c>
      <c r="G131">
        <v>41544.69608947798</v>
      </c>
      <c r="H131">
        <v>0.3751479507745527</v>
      </c>
      <c r="I131">
        <v>0.1544424607044514</v>
      </c>
      <c r="J131">
        <v>17.54857297561298</v>
      </c>
      <c r="K131">
        <v>2.832520156706463</v>
      </c>
      <c r="L131">
        <v>919.6754564191298</v>
      </c>
      <c r="M131">
        <v>454.1675223821342</v>
      </c>
      <c r="N131">
        <v>623.3828124657954</v>
      </c>
    </row>
    <row r="132" spans="1:14">
      <c r="A132">
        <v>130</v>
      </c>
      <c r="B132">
        <v>5.537442488189702</v>
      </c>
      <c r="C132">
        <v>958.8427114863476</v>
      </c>
      <c r="D132">
        <v>0.4160839461275742</v>
      </c>
      <c r="E132">
        <v>109.9610440143499</v>
      </c>
      <c r="F132">
        <v>37.54970167451136</v>
      </c>
      <c r="G132">
        <v>41582.15596816487</v>
      </c>
      <c r="H132">
        <v>0.3754184645871407</v>
      </c>
      <c r="I132">
        <v>0.1545538269501803</v>
      </c>
      <c r="J132">
        <v>17.61210116270973</v>
      </c>
      <c r="K132">
        <v>2.832520156706463</v>
      </c>
      <c r="L132">
        <v>919.6754564191298</v>
      </c>
      <c r="M132">
        <v>453.8402646694165</v>
      </c>
      <c r="N132">
        <v>619.0292259290474</v>
      </c>
    </row>
    <row r="133" spans="1:14">
      <c r="A133">
        <v>131</v>
      </c>
      <c r="B133">
        <v>5.590259906407235</v>
      </c>
      <c r="C133">
        <v>967.3561084069207</v>
      </c>
      <c r="D133">
        <v>0.4152824538612584</v>
      </c>
      <c r="E133">
        <v>110.7729771698623</v>
      </c>
      <c r="F133">
        <v>37.22388263187914</v>
      </c>
      <c r="G133">
        <v>41591.14091512215</v>
      </c>
      <c r="H133">
        <v>0.3756712269253923</v>
      </c>
      <c r="I133">
        <v>0.1546578851955003</v>
      </c>
      <c r="J133">
        <v>17.63433519824175</v>
      </c>
      <c r="K133">
        <v>2.832520156706463</v>
      </c>
      <c r="L133">
        <v>919.6754564191298</v>
      </c>
      <c r="M133">
        <v>453.53490796848</v>
      </c>
      <c r="N133">
        <v>615.4366313236924</v>
      </c>
    </row>
    <row r="134" spans="1:14">
      <c r="A134">
        <v>132</v>
      </c>
      <c r="B134">
        <v>5.591275198863732</v>
      </c>
      <c r="C134">
        <v>966.0969579041066</v>
      </c>
      <c r="D134">
        <v>0.4151663134173238</v>
      </c>
      <c r="E134">
        <v>110.6777967981366</v>
      </c>
      <c r="F134">
        <v>37.27265460642122</v>
      </c>
      <c r="G134">
        <v>41591.63688652908</v>
      </c>
      <c r="H134">
        <v>0.3756353065886728</v>
      </c>
      <c r="I134">
        <v>0.1546430973626444</v>
      </c>
      <c r="J134">
        <v>17.62485656492271</v>
      </c>
      <c r="K134">
        <v>2.832520156706463</v>
      </c>
      <c r="L134">
        <v>919.6754564191298</v>
      </c>
      <c r="M134">
        <v>453.5782774982409</v>
      </c>
      <c r="N134">
        <v>615.7121524164349</v>
      </c>
    </row>
    <row r="135" spans="1:14">
      <c r="A135">
        <v>133</v>
      </c>
      <c r="B135">
        <v>5.648562472752289</v>
      </c>
      <c r="C135">
        <v>976.9852071295118</v>
      </c>
      <c r="D135">
        <v>0.4148275213921173</v>
      </c>
      <c r="E135">
        <v>111.677729808125</v>
      </c>
      <c r="F135">
        <v>36.85929550783967</v>
      </c>
      <c r="G135">
        <v>41595.61334273027</v>
      </c>
      <c r="H135">
        <v>0.3759798624625751</v>
      </c>
      <c r="I135">
        <v>0.1547849455505547</v>
      </c>
      <c r="J135">
        <v>17.66208177640275</v>
      </c>
      <c r="K135">
        <v>2.832520156706463</v>
      </c>
      <c r="L135">
        <v>919.6754564191298</v>
      </c>
      <c r="M135">
        <v>453.1626088005527</v>
      </c>
      <c r="N135">
        <v>611.3487182365963</v>
      </c>
    </row>
    <row r="136" spans="1:14">
      <c r="A136">
        <v>134</v>
      </c>
      <c r="B136">
        <v>5.676034713397198</v>
      </c>
      <c r="C136">
        <v>978.8758222937674</v>
      </c>
      <c r="D136">
        <v>0.4146720548341911</v>
      </c>
      <c r="E136">
        <v>111.8870319130856</v>
      </c>
      <c r="F136">
        <v>36.78851545336347</v>
      </c>
      <c r="G136">
        <v>41596.4170607373</v>
      </c>
      <c r="H136">
        <v>0.3761297269757032</v>
      </c>
      <c r="I136">
        <v>0.1548466423934456</v>
      </c>
      <c r="J136">
        <v>17.65914587200698</v>
      </c>
      <c r="K136">
        <v>2.832520156706463</v>
      </c>
      <c r="L136">
        <v>919.6754564191298</v>
      </c>
      <c r="M136">
        <v>452.9820514320029</v>
      </c>
      <c r="N136">
        <v>610.0309041825026</v>
      </c>
    </row>
    <row r="137" spans="1:14">
      <c r="A137">
        <v>135</v>
      </c>
      <c r="B137">
        <v>5.676931405988167</v>
      </c>
      <c r="C137">
        <v>977.7584666816955</v>
      </c>
      <c r="D137">
        <v>0.4146638792377359</v>
      </c>
      <c r="E137">
        <v>111.8016814090862</v>
      </c>
      <c r="F137">
        <v>36.83049598662446</v>
      </c>
      <c r="G137">
        <v>41596.29899599755</v>
      </c>
      <c r="H137">
        <v>0.376100604901383</v>
      </c>
      <c r="I137">
        <v>0.1548346532973849</v>
      </c>
      <c r="J137">
        <v>17.65110444271468</v>
      </c>
      <c r="K137">
        <v>2.832520156706463</v>
      </c>
      <c r="L137">
        <v>919.6754564191298</v>
      </c>
      <c r="M137">
        <v>453.0171265602956</v>
      </c>
      <c r="N137">
        <v>610.2568591064424</v>
      </c>
    </row>
    <row r="138" spans="1:14">
      <c r="A138">
        <v>136</v>
      </c>
      <c r="B138">
        <v>5.736371116951835</v>
      </c>
      <c r="C138">
        <v>989.9664472392756</v>
      </c>
      <c r="D138">
        <v>0.4144971685127885</v>
      </c>
      <c r="E138">
        <v>112.8993362288541</v>
      </c>
      <c r="F138">
        <v>36.37706694733223</v>
      </c>
      <c r="G138">
        <v>41597.79188365258</v>
      </c>
      <c r="H138">
        <v>0.3765076736202041</v>
      </c>
      <c r="I138">
        <v>0.1550022370319641</v>
      </c>
      <c r="J138">
        <v>17.6976018178552</v>
      </c>
      <c r="K138">
        <v>2.832520156706463</v>
      </c>
      <c r="L138">
        <v>919.6754564191298</v>
      </c>
      <c r="M138">
        <v>452.5273381330387</v>
      </c>
      <c r="N138">
        <v>605.6622060694787</v>
      </c>
    </row>
    <row r="139" spans="1:14">
      <c r="A139">
        <v>137</v>
      </c>
      <c r="B139">
        <v>5.806062755107133</v>
      </c>
      <c r="C139">
        <v>1001.508274570875</v>
      </c>
      <c r="D139">
        <v>0.414395351331031</v>
      </c>
      <c r="E139">
        <v>113.9721983289837</v>
      </c>
      <c r="F139">
        <v>35.95776477736008</v>
      </c>
      <c r="G139">
        <v>41597.63834917958</v>
      </c>
      <c r="H139">
        <v>0.3768663646973884</v>
      </c>
      <c r="I139">
        <v>0.1551499044588518</v>
      </c>
      <c r="J139">
        <v>17.73229997017144</v>
      </c>
      <c r="K139">
        <v>2.832520156706463</v>
      </c>
      <c r="L139">
        <v>919.6754564191298</v>
      </c>
      <c r="M139">
        <v>452.0966350149691</v>
      </c>
      <c r="N139">
        <v>600.8715498677427</v>
      </c>
    </row>
    <row r="140" spans="1:14">
      <c r="A140">
        <v>138</v>
      </c>
      <c r="B140">
        <v>5.838971641906123</v>
      </c>
      <c r="C140">
        <v>1004.59682732668</v>
      </c>
      <c r="D140">
        <v>0.4144784813465009</v>
      </c>
      <c r="E140">
        <v>114.2824317158928</v>
      </c>
      <c r="F140">
        <v>35.8470859136732</v>
      </c>
      <c r="G140">
        <v>41597.37798554703</v>
      </c>
      <c r="H140">
        <v>0.3770456158296404</v>
      </c>
      <c r="I140">
        <v>0.1552236993067029</v>
      </c>
      <c r="J140">
        <v>17.73559828527591</v>
      </c>
      <c r="K140">
        <v>2.832520156706463</v>
      </c>
      <c r="L140">
        <v>919.6754564191298</v>
      </c>
      <c r="M140">
        <v>451.8817039023634</v>
      </c>
      <c r="N140">
        <v>599.1681244726412</v>
      </c>
    </row>
    <row r="141" spans="1:14">
      <c r="A141">
        <v>139</v>
      </c>
      <c r="B141">
        <v>5.840174169071154</v>
      </c>
      <c r="C141">
        <v>1003.633176991576</v>
      </c>
      <c r="D141">
        <v>0.4145278861352436</v>
      </c>
      <c r="E141">
        <v>114.2087362557585</v>
      </c>
      <c r="F141">
        <v>35.88160927898649</v>
      </c>
      <c r="G141">
        <v>41597.58746246026</v>
      </c>
      <c r="H141">
        <v>0.3770177326153519</v>
      </c>
      <c r="I141">
        <v>0.1552122202296663</v>
      </c>
      <c r="J141">
        <v>17.72902264616665</v>
      </c>
      <c r="K141">
        <v>2.832520156706463</v>
      </c>
      <c r="L141">
        <v>919.6754564191298</v>
      </c>
      <c r="M141">
        <v>451.91512385398</v>
      </c>
      <c r="N141">
        <v>599.3408950364101</v>
      </c>
    </row>
    <row r="142" spans="1:14">
      <c r="A142">
        <v>140</v>
      </c>
      <c r="B142">
        <v>5.909350597170998</v>
      </c>
      <c r="C142">
        <v>1017.504041605266</v>
      </c>
      <c r="D142">
        <v>0.4144718797978648</v>
      </c>
      <c r="E142">
        <v>115.4547235095278</v>
      </c>
      <c r="F142">
        <v>35.39149515178944</v>
      </c>
      <c r="G142">
        <v>41595.61914077892</v>
      </c>
      <c r="H142">
        <v>0.3774616139936876</v>
      </c>
      <c r="I142">
        <v>0.155394959152242</v>
      </c>
      <c r="J142">
        <v>17.77990521189634</v>
      </c>
      <c r="K142">
        <v>2.832520156706463</v>
      </c>
      <c r="L142">
        <v>919.6754564191298</v>
      </c>
      <c r="M142">
        <v>451.3836878068944</v>
      </c>
      <c r="N142">
        <v>594.2711963522438</v>
      </c>
    </row>
    <row r="143" spans="1:14">
      <c r="A143">
        <v>141</v>
      </c>
      <c r="B143">
        <v>5.989836239007989</v>
      </c>
      <c r="C143">
        <v>1031.120201376239</v>
      </c>
      <c r="D143">
        <v>0.4145776641199421</v>
      </c>
      <c r="E143">
        <v>116.7065225437317</v>
      </c>
      <c r="F143">
        <v>34.92328984573636</v>
      </c>
      <c r="G143">
        <v>41593.8597468939</v>
      </c>
      <c r="H143">
        <v>0.3778643764753263</v>
      </c>
      <c r="I143">
        <v>0.1555607700772792</v>
      </c>
      <c r="J143">
        <v>17.82234960378948</v>
      </c>
      <c r="K143">
        <v>2.832520156706463</v>
      </c>
      <c r="L143">
        <v>919.6754564191298</v>
      </c>
      <c r="M143">
        <v>450.9025617055988</v>
      </c>
      <c r="N143">
        <v>588.9709947993803</v>
      </c>
    </row>
    <row r="144" spans="1:14">
      <c r="A144">
        <v>142</v>
      </c>
      <c r="B144">
        <v>6.028586678809964</v>
      </c>
      <c r="C144">
        <v>1035.544629380837</v>
      </c>
      <c r="D144">
        <v>0.414790135182833</v>
      </c>
      <c r="E144">
        <v>117.1300353827007</v>
      </c>
      <c r="F144">
        <v>34.77388193297319</v>
      </c>
      <c r="G144">
        <v>41593.45378680845</v>
      </c>
      <c r="H144">
        <v>0.378059308432789</v>
      </c>
      <c r="I144">
        <v>0.1556410204721389</v>
      </c>
      <c r="J144">
        <v>17.83204398875987</v>
      </c>
      <c r="K144">
        <v>2.832520156706463</v>
      </c>
      <c r="L144">
        <v>919.6754564191298</v>
      </c>
      <c r="M144">
        <v>450.6700708846689</v>
      </c>
      <c r="N144">
        <v>586.9297879894119</v>
      </c>
    </row>
    <row r="145" spans="1:14">
      <c r="A145">
        <v>143</v>
      </c>
      <c r="B145">
        <v>6.030209065249271</v>
      </c>
      <c r="C145">
        <v>1034.774758367981</v>
      </c>
      <c r="D145">
        <v>0.4148678554401827</v>
      </c>
      <c r="E145">
        <v>117.071709137306</v>
      </c>
      <c r="F145">
        <v>34.79984560420053</v>
      </c>
      <c r="G145">
        <v>41593.6440826403</v>
      </c>
      <c r="H145">
        <v>0.3780302745711106</v>
      </c>
      <c r="I145">
        <v>0.1556290676918235</v>
      </c>
      <c r="J145">
        <v>17.82704231015269</v>
      </c>
      <c r="K145">
        <v>2.832520156706463</v>
      </c>
      <c r="L145">
        <v>919.6754564191298</v>
      </c>
      <c r="M145">
        <v>450.7046837011038</v>
      </c>
      <c r="N145">
        <v>587.0509088685225</v>
      </c>
    </row>
    <row r="146" spans="1:14">
      <c r="A146">
        <v>144</v>
      </c>
      <c r="B146">
        <v>6.107331382307712</v>
      </c>
      <c r="C146">
        <v>1049.953804409768</v>
      </c>
      <c r="D146">
        <v>0.4148787447415309</v>
      </c>
      <c r="E146">
        <v>118.4325195971064</v>
      </c>
      <c r="F146">
        <v>34.295757551748</v>
      </c>
      <c r="G146">
        <v>41591.56266312673</v>
      </c>
      <c r="H146">
        <v>0.3785004115770955</v>
      </c>
      <c r="I146">
        <v>0.1558226156398334</v>
      </c>
      <c r="J146">
        <v>17.88058112347498</v>
      </c>
      <c r="K146">
        <v>2.832520156706463</v>
      </c>
      <c r="L146">
        <v>919.6754564191298</v>
      </c>
      <c r="M146">
        <v>450.1448614549504</v>
      </c>
      <c r="N146">
        <v>581.766745225146</v>
      </c>
    </row>
    <row r="147" spans="1:14">
      <c r="A147">
        <v>145</v>
      </c>
      <c r="B147">
        <v>6.196294519290852</v>
      </c>
      <c r="C147">
        <v>1065.214729429203</v>
      </c>
      <c r="D147">
        <v>0.4151011392010144</v>
      </c>
      <c r="E147">
        <v>119.8225781315849</v>
      </c>
      <c r="F147">
        <v>33.80355735310008</v>
      </c>
      <c r="G147">
        <v>41589.73482923512</v>
      </c>
      <c r="H147">
        <v>0.3789288100353405</v>
      </c>
      <c r="I147">
        <v>0.1559989804897993</v>
      </c>
      <c r="J147">
        <v>17.92875642476319</v>
      </c>
      <c r="K147">
        <v>2.832520156706463</v>
      </c>
      <c r="L147">
        <v>919.6754564191298</v>
      </c>
      <c r="M147">
        <v>449.6359495972948</v>
      </c>
      <c r="N147">
        <v>576.2510505936162</v>
      </c>
    </row>
    <row r="148" spans="1:14">
      <c r="A148">
        <v>146</v>
      </c>
      <c r="B148">
        <v>6.240002306467341</v>
      </c>
      <c r="C148">
        <v>1070.84487120588</v>
      </c>
      <c r="D148">
        <v>0.4153741446215361</v>
      </c>
      <c r="E148">
        <v>120.3466671799468</v>
      </c>
      <c r="F148">
        <v>33.62562128420387</v>
      </c>
      <c r="G148">
        <v>41589.28861658298</v>
      </c>
      <c r="H148">
        <v>0.3791263682374699</v>
      </c>
      <c r="I148">
        <v>0.1560803120679306</v>
      </c>
      <c r="J148">
        <v>17.94402880022979</v>
      </c>
      <c r="K148">
        <v>2.832520156706463</v>
      </c>
      <c r="L148">
        <v>919.6754564191298</v>
      </c>
      <c r="M148">
        <v>449.4016496982201</v>
      </c>
      <c r="N148">
        <v>574.0039455456989</v>
      </c>
    </row>
    <row r="149" spans="1:14">
      <c r="A149">
        <v>147</v>
      </c>
      <c r="B149">
        <v>6.240296934227871</v>
      </c>
      <c r="C149">
        <v>1071.305651724695</v>
      </c>
      <c r="D149">
        <v>0.4152966001307894</v>
      </c>
      <c r="E149">
        <v>120.3696951446622</v>
      </c>
      <c r="F149">
        <v>33.61106756783242</v>
      </c>
      <c r="G149">
        <v>41589.09372181999</v>
      </c>
      <c r="H149">
        <v>0.3792712227297944</v>
      </c>
      <c r="I149">
        <v>0.156139946364726</v>
      </c>
      <c r="J149">
        <v>17.94879546656399</v>
      </c>
      <c r="K149">
        <v>2.832520156706463</v>
      </c>
      <c r="L149">
        <v>919.6754564191298</v>
      </c>
      <c r="M149">
        <v>449.2300103965376</v>
      </c>
      <c r="N149">
        <v>573.9888749238598</v>
      </c>
    </row>
    <row r="150" spans="1:14">
      <c r="A150">
        <v>148</v>
      </c>
      <c r="B150">
        <v>6.330205381837577</v>
      </c>
      <c r="C150">
        <v>1087.15422093272</v>
      </c>
      <c r="D150">
        <v>0.415531139610942</v>
      </c>
      <c r="E150">
        <v>121.8081091818758</v>
      </c>
      <c r="F150">
        <v>33.12027167780528</v>
      </c>
      <c r="G150">
        <v>41587.32673590987</v>
      </c>
      <c r="H150">
        <v>0.3796479645072215</v>
      </c>
      <c r="I150">
        <v>0.1562950449785819</v>
      </c>
      <c r="J150">
        <v>17.998570666179</v>
      </c>
      <c r="K150">
        <v>2.832520156706463</v>
      </c>
      <c r="L150">
        <v>919.6754564191298</v>
      </c>
      <c r="M150">
        <v>448.7842192204677</v>
      </c>
      <c r="N150">
        <v>568.5808669962827</v>
      </c>
    </row>
    <row r="151" spans="1:14">
      <c r="A151">
        <v>149</v>
      </c>
      <c r="B151">
        <v>6.370117655474406</v>
      </c>
      <c r="C151">
        <v>1092.688953130789</v>
      </c>
      <c r="D151">
        <v>0.4157611607862604</v>
      </c>
      <c r="E151">
        <v>122.3133375720361</v>
      </c>
      <c r="F151">
        <v>32.95231911189762</v>
      </c>
      <c r="G151">
        <v>41586.91057720323</v>
      </c>
      <c r="H151">
        <v>0.3798248904099365</v>
      </c>
      <c r="I151">
        <v>0.1563678825663156</v>
      </c>
      <c r="J151">
        <v>18.0153682704462</v>
      </c>
      <c r="K151">
        <v>2.832520156706463</v>
      </c>
      <c r="L151">
        <v>919.6754564191298</v>
      </c>
      <c r="M151">
        <v>448.5751714326196</v>
      </c>
      <c r="N151">
        <v>566.6044353788991</v>
      </c>
    </row>
    <row r="152" spans="1:14">
      <c r="A152">
        <v>150</v>
      </c>
      <c r="B152">
        <v>6.372517017601932</v>
      </c>
      <c r="C152">
        <v>1092.363266237886</v>
      </c>
      <c r="D152">
        <v>0.4158333197107831</v>
      </c>
      <c r="E152">
        <v>122.2909447037996</v>
      </c>
      <c r="F152">
        <v>32.96221923405273</v>
      </c>
      <c r="G152">
        <v>41587.07535989927</v>
      </c>
      <c r="H152">
        <v>0.3797924000247302</v>
      </c>
      <c r="I152">
        <v>0.1563545067900915</v>
      </c>
      <c r="J152">
        <v>18.01331226411472</v>
      </c>
      <c r="K152">
        <v>2.832520156706463</v>
      </c>
      <c r="L152">
        <v>919.6754564191298</v>
      </c>
      <c r="M152">
        <v>448.6135460291439</v>
      </c>
      <c r="N152">
        <v>566.6372700377115</v>
      </c>
    </row>
    <row r="153" spans="1:14">
      <c r="A153">
        <v>151</v>
      </c>
      <c r="B153">
        <v>6.445582020845516</v>
      </c>
      <c r="C153">
        <v>1106.732499665152</v>
      </c>
      <c r="D153">
        <v>0.415872230580209</v>
      </c>
      <c r="E153">
        <v>123.5600491878462</v>
      </c>
      <c r="F153">
        <v>32.53342310702978</v>
      </c>
      <c r="G153">
        <v>41585.23378579523</v>
      </c>
      <c r="H153">
        <v>0.3802941884701102</v>
      </c>
      <c r="I153">
        <v>0.1565610851336424</v>
      </c>
      <c r="J153">
        <v>18.06296277176867</v>
      </c>
      <c r="K153">
        <v>2.832520156706463</v>
      </c>
      <c r="L153">
        <v>919.6754564191298</v>
      </c>
      <c r="M153">
        <v>448.021611940579</v>
      </c>
      <c r="N153">
        <v>562.2160521234708</v>
      </c>
    </row>
    <row r="154" spans="1:14">
      <c r="A154">
        <v>152</v>
      </c>
      <c r="B154">
        <v>6.537857750035895</v>
      </c>
      <c r="C154">
        <v>1122.725863671827</v>
      </c>
      <c r="D154">
        <v>0.4161645110418533</v>
      </c>
      <c r="E154">
        <v>124.9948574403612</v>
      </c>
      <c r="F154">
        <v>32.06930873173478</v>
      </c>
      <c r="G154">
        <v>41583.7251163718</v>
      </c>
      <c r="H154">
        <v>0.3807260732720658</v>
      </c>
      <c r="I154">
        <v>0.1567388852560133</v>
      </c>
      <c r="J154">
        <v>18.11373512395668</v>
      </c>
      <c r="K154">
        <v>2.832520156706463</v>
      </c>
      <c r="L154">
        <v>919.6754564191298</v>
      </c>
      <c r="M154">
        <v>447.513388998342</v>
      </c>
      <c r="N154">
        <v>557.0791187960274</v>
      </c>
    </row>
    <row r="155" spans="1:14">
      <c r="A155">
        <v>153</v>
      </c>
      <c r="B155">
        <v>6.629831051468917</v>
      </c>
      <c r="C155">
        <v>1138.455522001303</v>
      </c>
      <c r="D155">
        <v>0.4164649847679553</v>
      </c>
      <c r="E155">
        <v>126.4011438861192</v>
      </c>
      <c r="F155">
        <v>31.62564752901137</v>
      </c>
      <c r="G155">
        <v>41582.42656252071</v>
      </c>
      <c r="H155">
        <v>0.3811191360801475</v>
      </c>
      <c r="I155">
        <v>0.1569007029793041</v>
      </c>
      <c r="J155">
        <v>18.163626611479</v>
      </c>
      <c r="K155">
        <v>2.832520156706463</v>
      </c>
      <c r="L155">
        <v>919.6754564191298</v>
      </c>
      <c r="M155">
        <v>447.0518512462808</v>
      </c>
      <c r="N155">
        <v>552.2252176870172</v>
      </c>
    </row>
    <row r="156" spans="1:14">
      <c r="A156">
        <v>154</v>
      </c>
      <c r="B156">
        <v>6.669631963215648</v>
      </c>
      <c r="C156">
        <v>1144.445271738215</v>
      </c>
      <c r="D156">
        <v>0.4166850270414003</v>
      </c>
      <c r="E156">
        <v>126.9551888689902</v>
      </c>
      <c r="F156">
        <v>31.46006194207282</v>
      </c>
      <c r="G156">
        <v>41582.27870637424</v>
      </c>
      <c r="H156">
        <v>0.3810932219074937</v>
      </c>
      <c r="I156">
        <v>0.1568900345254753</v>
      </c>
      <c r="J156">
        <v>18.17984035220503</v>
      </c>
      <c r="K156">
        <v>2.832520156706463</v>
      </c>
      <c r="L156">
        <v>919.6754564191298</v>
      </c>
      <c r="M156">
        <v>447.0822505769243</v>
      </c>
      <c r="N156">
        <v>550.3163948989264</v>
      </c>
    </row>
    <row r="157" spans="1:14">
      <c r="A157">
        <v>155</v>
      </c>
      <c r="B157">
        <v>6.672621159936337</v>
      </c>
      <c r="C157">
        <v>1144.346143897066</v>
      </c>
      <c r="D157">
        <v>0.4167364367206301</v>
      </c>
      <c r="E157">
        <v>126.9510415826619</v>
      </c>
      <c r="F157">
        <v>31.46285773050821</v>
      </c>
      <c r="G157">
        <v>41582.44026975916</v>
      </c>
      <c r="H157">
        <v>0.3810583010337311</v>
      </c>
      <c r="I157">
        <v>0.1568756581556652</v>
      </c>
      <c r="J157">
        <v>18.17909574998424</v>
      </c>
      <c r="K157">
        <v>2.832520156706463</v>
      </c>
      <c r="L157">
        <v>919.6754564191298</v>
      </c>
      <c r="M157">
        <v>447.1232220051583</v>
      </c>
      <c r="N157">
        <v>550.3141989198655</v>
      </c>
    </row>
    <row r="158" spans="1:14">
      <c r="A158">
        <v>156</v>
      </c>
      <c r="B158">
        <v>6.747692068920167</v>
      </c>
      <c r="C158">
        <v>1158.216981838296</v>
      </c>
      <c r="D158">
        <v>0.4168926671271851</v>
      </c>
      <c r="E158">
        <v>128.1662283785442</v>
      </c>
      <c r="F158">
        <v>31.08550249533399</v>
      </c>
      <c r="G158">
        <v>41581.15418812612</v>
      </c>
      <c r="H158">
        <v>0.3815185443371622</v>
      </c>
      <c r="I158">
        <v>0.1570651330232685</v>
      </c>
      <c r="J158">
        <v>18.22548734101797</v>
      </c>
      <c r="K158">
        <v>2.832520156706463</v>
      </c>
      <c r="L158">
        <v>919.6754564191298</v>
      </c>
      <c r="M158">
        <v>446.5838367726685</v>
      </c>
      <c r="N158">
        <v>546.3512892081869</v>
      </c>
    </row>
    <row r="159" spans="1:14">
      <c r="A159">
        <v>157</v>
      </c>
      <c r="B159">
        <v>6.792906637355675</v>
      </c>
      <c r="C159">
        <v>1164.888077260213</v>
      </c>
      <c r="D159">
        <v>0.4170801587326244</v>
      </c>
      <c r="E159">
        <v>128.7601632978085</v>
      </c>
      <c r="F159">
        <v>30.90742772272139</v>
      </c>
      <c r="G159">
        <v>41581.0285359409</v>
      </c>
      <c r="H159">
        <v>0.3816312181760639</v>
      </c>
      <c r="I159">
        <v>0.1571115190555021</v>
      </c>
      <c r="J159">
        <v>18.24695017082064</v>
      </c>
      <c r="K159">
        <v>2.832520156706463</v>
      </c>
      <c r="L159">
        <v>919.6754564191298</v>
      </c>
      <c r="M159">
        <v>446.4519861459799</v>
      </c>
      <c r="N159">
        <v>544.4234442327823</v>
      </c>
    </row>
    <row r="160" spans="1:14">
      <c r="A160">
        <v>158</v>
      </c>
      <c r="B160">
        <v>6.796599573517142</v>
      </c>
      <c r="C160">
        <v>1165.045317302622</v>
      </c>
      <c r="D160">
        <v>0.417101366517086</v>
      </c>
      <c r="E160">
        <v>128.7778796368996</v>
      </c>
      <c r="F160">
        <v>30.90331397444069</v>
      </c>
      <c r="G160">
        <v>41581.16290009064</v>
      </c>
      <c r="H160">
        <v>0.3815882891049596</v>
      </c>
      <c r="I160">
        <v>0.1570938458378731</v>
      </c>
      <c r="J160">
        <v>18.24721684039082</v>
      </c>
      <c r="K160">
        <v>2.832520156706463</v>
      </c>
      <c r="L160">
        <v>919.6754564191298</v>
      </c>
      <c r="M160">
        <v>446.5022124490529</v>
      </c>
      <c r="N160">
        <v>544.3764416323613</v>
      </c>
    </row>
    <row r="161" spans="1:14">
      <c r="A161">
        <v>159</v>
      </c>
      <c r="B161">
        <v>6.868283352732941</v>
      </c>
      <c r="C161">
        <v>1178.061106371021</v>
      </c>
      <c r="D161">
        <v>0.4172718236067158</v>
      </c>
      <c r="E161">
        <v>129.9140768380724</v>
      </c>
      <c r="F161">
        <v>30.56143821455761</v>
      </c>
      <c r="G161">
        <v>41580.12386064366</v>
      </c>
      <c r="H161">
        <v>0.3820246478117555</v>
      </c>
      <c r="I161">
        <v>0.1572734877959012</v>
      </c>
      <c r="J161">
        <v>18.29007027058017</v>
      </c>
      <c r="K161">
        <v>2.832520156706463</v>
      </c>
      <c r="L161">
        <v>919.6754564191298</v>
      </c>
      <c r="M161">
        <v>445.9922057541402</v>
      </c>
      <c r="N161">
        <v>540.8007786798119</v>
      </c>
    </row>
    <row r="162" spans="1:14">
      <c r="A162">
        <v>160</v>
      </c>
      <c r="B162">
        <v>6.949091259037846</v>
      </c>
      <c r="C162">
        <v>1191.813019106764</v>
      </c>
      <c r="D162">
        <v>0.4174895586962135</v>
      </c>
      <c r="E162">
        <v>131.1156852331418</v>
      </c>
      <c r="F162">
        <v>30.20854827019021</v>
      </c>
      <c r="G162">
        <v>41579.52266343662</v>
      </c>
      <c r="H162">
        <v>0.3823613580198188</v>
      </c>
      <c r="I162">
        <v>0.1574121060476342</v>
      </c>
      <c r="J162">
        <v>18.33517043634097</v>
      </c>
      <c r="K162">
        <v>2.832520156706463</v>
      </c>
      <c r="L162">
        <v>919.6754564191298</v>
      </c>
      <c r="M162">
        <v>445.5994617562328</v>
      </c>
      <c r="N162">
        <v>537.0730889800983</v>
      </c>
    </row>
    <row r="163" spans="1:14">
      <c r="A163">
        <v>161</v>
      </c>
      <c r="B163">
        <v>6.953141930299101</v>
      </c>
      <c r="C163">
        <v>1192.092571934125</v>
      </c>
      <c r="D163">
        <v>0.4174881761953455</v>
      </c>
      <c r="E163">
        <v>131.1432921642554</v>
      </c>
      <c r="F163">
        <v>30.20151777847112</v>
      </c>
      <c r="G163">
        <v>41579.65043968469</v>
      </c>
      <c r="H163">
        <v>0.3823164353946731</v>
      </c>
      <c r="I163">
        <v>0.1573936121154284</v>
      </c>
      <c r="J163">
        <v>18.33589470967531</v>
      </c>
      <c r="K163">
        <v>2.832520156706463</v>
      </c>
      <c r="L163">
        <v>919.6754564191298</v>
      </c>
      <c r="M163">
        <v>445.651820210466</v>
      </c>
      <c r="N163">
        <v>537.0119086235466</v>
      </c>
    </row>
    <row r="164" spans="1:14">
      <c r="A164">
        <v>162</v>
      </c>
      <c r="B164">
        <v>7.025413486949399</v>
      </c>
      <c r="C164">
        <v>1204.674566080781</v>
      </c>
      <c r="D164">
        <v>0.4176588197447075</v>
      </c>
      <c r="E164">
        <v>132.2300045552547</v>
      </c>
      <c r="F164">
        <v>29.88586572231445</v>
      </c>
      <c r="G164">
        <v>41579.12507193635</v>
      </c>
      <c r="H164">
        <v>0.3826599565710506</v>
      </c>
      <c r="I164">
        <v>0.1575350343347802</v>
      </c>
      <c r="J164">
        <v>18.37805953057427</v>
      </c>
      <c r="K164">
        <v>2.832520156706463</v>
      </c>
      <c r="L164">
        <v>919.6754564191298</v>
      </c>
      <c r="M164">
        <v>445.2517500309116</v>
      </c>
      <c r="N164">
        <v>533.7321971166529</v>
      </c>
    </row>
    <row r="165" spans="1:14">
      <c r="A165">
        <v>163</v>
      </c>
      <c r="B165">
        <v>7.020938574272876</v>
      </c>
      <c r="C165">
        <v>1204.063838931118</v>
      </c>
      <c r="D165">
        <v>0.4176196779943169</v>
      </c>
      <c r="E165">
        <v>132.1847858645349</v>
      </c>
      <c r="F165">
        <v>29.90063487665805</v>
      </c>
      <c r="G165">
        <v>41578.18686211418</v>
      </c>
      <c r="H165">
        <v>0.3826754457529744</v>
      </c>
      <c r="I165">
        <v>0.1575414109852874</v>
      </c>
      <c r="J165">
        <v>18.37496125034939</v>
      </c>
      <c r="K165">
        <v>2.832520156706463</v>
      </c>
      <c r="L165">
        <v>919.6754564191298</v>
      </c>
      <c r="M165">
        <v>445.2337280087664</v>
      </c>
      <c r="N165">
        <v>533.9322552738438</v>
      </c>
    </row>
    <row r="166" spans="1:14">
      <c r="A166">
        <v>164</v>
      </c>
      <c r="B166">
        <v>7.112376601442516</v>
      </c>
      <c r="C166">
        <v>1218.847929888964</v>
      </c>
      <c r="D166">
        <v>0.4178128415633565</v>
      </c>
      <c r="E166">
        <v>133.4352835799768</v>
      </c>
      <c r="F166">
        <v>29.53868827589012</v>
      </c>
      <c r="G166">
        <v>41579.97854338922</v>
      </c>
      <c r="H166">
        <v>0.3829507473281403</v>
      </c>
      <c r="I166">
        <v>0.1576547482769257</v>
      </c>
      <c r="J166">
        <v>18.42776588271728</v>
      </c>
      <c r="K166">
        <v>2.832520156706463</v>
      </c>
      <c r="L166">
        <v>919.6754564191298</v>
      </c>
      <c r="M166">
        <v>444.9136514780562</v>
      </c>
      <c r="N166">
        <v>530.1812407993851</v>
      </c>
    </row>
    <row r="167" spans="1:14">
      <c r="A167">
        <v>165</v>
      </c>
      <c r="B167">
        <v>7.134798969844363</v>
      </c>
      <c r="C167">
        <v>1219.406600286381</v>
      </c>
      <c r="D167">
        <v>0.4178542061071577</v>
      </c>
      <c r="E167">
        <v>133.4946286838305</v>
      </c>
      <c r="F167">
        <v>29.53029001617232</v>
      </c>
      <c r="G167">
        <v>41592.50153816416</v>
      </c>
      <c r="H167">
        <v>0.3828723943480353</v>
      </c>
      <c r="I167">
        <v>0.1576224915978583</v>
      </c>
      <c r="J167">
        <v>18.42740761584091</v>
      </c>
      <c r="K167">
        <v>2.832520156706463</v>
      </c>
      <c r="L167">
        <v>919.6754564191298</v>
      </c>
      <c r="M167">
        <v>445.0047009007816</v>
      </c>
      <c r="N167">
        <v>529.5388323290532</v>
      </c>
    </row>
    <row r="168" spans="1:14">
      <c r="A168">
        <v>166</v>
      </c>
      <c r="B168">
        <v>7.214092093652012</v>
      </c>
      <c r="C168">
        <v>1240.827927458925</v>
      </c>
      <c r="D168">
        <v>0.4168498803817079</v>
      </c>
      <c r="E168">
        <v>135.4282618386336</v>
      </c>
      <c r="F168">
        <v>29.0121559128586</v>
      </c>
      <c r="G168">
        <v>41571.82701491607</v>
      </c>
      <c r="H168">
        <v>0.3837145658872158</v>
      </c>
      <c r="I168">
        <v>0.1579692002619407</v>
      </c>
      <c r="J168">
        <v>18.48210224104576</v>
      </c>
      <c r="K168">
        <v>2.832520156706463</v>
      </c>
      <c r="L168">
        <v>919.6754564191298</v>
      </c>
      <c r="M168">
        <v>444.0280106022681</v>
      </c>
      <c r="N168">
        <v>525.187134768251</v>
      </c>
    </row>
    <row r="169" spans="1:14">
      <c r="A169">
        <v>167</v>
      </c>
      <c r="B169">
        <v>7.302376494313103</v>
      </c>
      <c r="C169">
        <v>1251.913171137101</v>
      </c>
      <c r="D169">
        <v>0.4165273864210522</v>
      </c>
      <c r="E169">
        <v>136.4495439050484</v>
      </c>
      <c r="F169">
        <v>28.76691420652604</v>
      </c>
      <c r="G169">
        <v>41600.99800622289</v>
      </c>
      <c r="H169">
        <v>0.383902370874171</v>
      </c>
      <c r="I169">
        <v>0.1580465165960911</v>
      </c>
      <c r="J169">
        <v>18.50518390334299</v>
      </c>
      <c r="K169">
        <v>2.832520156706463</v>
      </c>
      <c r="L169">
        <v>919.6754564191298</v>
      </c>
      <c r="M169">
        <v>443.810792160639</v>
      </c>
      <c r="N169">
        <v>521.2961411384448</v>
      </c>
    </row>
    <row r="170" spans="1:14">
      <c r="A170">
        <v>168</v>
      </c>
      <c r="B170">
        <v>7.396408763215776</v>
      </c>
      <c r="C170">
        <v>1265.809626747384</v>
      </c>
      <c r="D170">
        <v>0.4168528412832815</v>
      </c>
      <c r="E170">
        <v>137.7099024217802</v>
      </c>
      <c r="F170">
        <v>28.46355966492645</v>
      </c>
      <c r="G170">
        <v>41632.53610070591</v>
      </c>
      <c r="H170">
        <v>0.3843882051929517</v>
      </c>
      <c r="I170">
        <v>0.1582465268787868</v>
      </c>
      <c r="J170">
        <v>18.53710239897097</v>
      </c>
      <c r="K170">
        <v>2.832520156706463</v>
      </c>
      <c r="L170">
        <v>919.6754564191298</v>
      </c>
      <c r="M170">
        <v>443.2498526964112</v>
      </c>
      <c r="N170">
        <v>517.3356761380433</v>
      </c>
    </row>
    <row r="171" spans="1:14">
      <c r="A171">
        <v>169</v>
      </c>
      <c r="B171">
        <v>7.437484504200095</v>
      </c>
      <c r="C171">
        <v>1274.536986015494</v>
      </c>
      <c r="D171">
        <v>0.4178327917404926</v>
      </c>
      <c r="E171">
        <v>138.4321030084545</v>
      </c>
      <c r="F171">
        <v>28.265516158103</v>
      </c>
      <c r="G171">
        <v>41624.53197462276</v>
      </c>
      <c r="H171">
        <v>0.3847820827289412</v>
      </c>
      <c r="I171">
        <v>0.158408680012634</v>
      </c>
      <c r="J171">
        <v>18.56988258722603</v>
      </c>
      <c r="K171">
        <v>2.832520156706463</v>
      </c>
      <c r="L171">
        <v>919.6754564191298</v>
      </c>
      <c r="M171">
        <v>442.7961253331989</v>
      </c>
      <c r="N171">
        <v>515.3403083798109</v>
      </c>
    </row>
    <row r="172" spans="1:14">
      <c r="A172">
        <v>170</v>
      </c>
      <c r="B172">
        <v>7.441519977759972</v>
      </c>
      <c r="C172">
        <v>1274.574140505534</v>
      </c>
      <c r="D172">
        <v>0.4175184757389089</v>
      </c>
      <c r="E172">
        <v>138.4553593636213</v>
      </c>
      <c r="F172">
        <v>28.26616783134085</v>
      </c>
      <c r="G172">
        <v>41628.29356801389</v>
      </c>
      <c r="H172">
        <v>0.3847357689613926</v>
      </c>
      <c r="I172">
        <v>0.1583896133691672</v>
      </c>
      <c r="J172">
        <v>18.56635849255501</v>
      </c>
      <c r="K172">
        <v>2.832520156706463</v>
      </c>
      <c r="L172">
        <v>919.6754564191298</v>
      </c>
      <c r="M172">
        <v>442.8494282971403</v>
      </c>
      <c r="N172">
        <v>515.2789891124256</v>
      </c>
    </row>
    <row r="173" spans="1:14">
      <c r="A173">
        <v>171</v>
      </c>
      <c r="B173">
        <v>7.547131375553951</v>
      </c>
      <c r="C173">
        <v>1288.858433189116</v>
      </c>
      <c r="D173">
        <v>0.4185867290295535</v>
      </c>
      <c r="E173">
        <v>139.7532744378617</v>
      </c>
      <c r="F173">
        <v>27.94413953442151</v>
      </c>
      <c r="G173">
        <v>41605.72022428608</v>
      </c>
      <c r="H173">
        <v>0.3853034610817123</v>
      </c>
      <c r="I173">
        <v>0.1586233232103211</v>
      </c>
      <c r="J173">
        <v>18.59706579626394</v>
      </c>
      <c r="K173">
        <v>2.832520156706463</v>
      </c>
      <c r="L173">
        <v>919.6754564191298</v>
      </c>
      <c r="M173">
        <v>442.1969500395427</v>
      </c>
      <c r="N173">
        <v>511.1125466153933</v>
      </c>
    </row>
    <row r="174" spans="1:14">
      <c r="A174">
        <v>172</v>
      </c>
      <c r="B174">
        <v>7.613545362041357</v>
      </c>
      <c r="C174">
        <v>1300.85986151563</v>
      </c>
      <c r="D174">
        <v>0.4191410332948247</v>
      </c>
      <c r="E174">
        <v>140.7906153384424</v>
      </c>
      <c r="F174">
        <v>27.68305615045995</v>
      </c>
      <c r="G174">
        <v>41597.19361041453</v>
      </c>
      <c r="H174">
        <v>0.3856817579163619</v>
      </c>
      <c r="I174">
        <v>0.158779062016569</v>
      </c>
      <c r="J174">
        <v>18.63315332175589</v>
      </c>
      <c r="K174">
        <v>2.832520156706463</v>
      </c>
      <c r="L174">
        <v>919.6754564191298</v>
      </c>
      <c r="M174">
        <v>441.7632201493996</v>
      </c>
      <c r="N174">
        <v>508.3456145728186</v>
      </c>
    </row>
    <row r="175" spans="1:14">
      <c r="A175">
        <v>173</v>
      </c>
      <c r="B175">
        <v>7.609076973173658</v>
      </c>
      <c r="C175">
        <v>1300.948011669535</v>
      </c>
      <c r="D175">
        <v>0.41931934565157</v>
      </c>
      <c r="E175">
        <v>140.7694994741876</v>
      </c>
      <c r="F175">
        <v>27.68075168929856</v>
      </c>
      <c r="G175">
        <v>41596.07817340318</v>
      </c>
      <c r="H175">
        <v>0.3857493625346383</v>
      </c>
      <c r="I175">
        <v>0.1588068937655631</v>
      </c>
      <c r="J175">
        <v>18.63860592966086</v>
      </c>
      <c r="K175">
        <v>2.832520156706463</v>
      </c>
      <c r="L175">
        <v>919.6754564191298</v>
      </c>
      <c r="M175">
        <v>441.6857988059913</v>
      </c>
      <c r="N175">
        <v>508.4927711948901</v>
      </c>
    </row>
    <row r="176" spans="1:14">
      <c r="A176">
        <v>174</v>
      </c>
      <c r="B176">
        <v>7.689146322333785</v>
      </c>
      <c r="C176">
        <v>1314.063066641746</v>
      </c>
      <c r="D176">
        <v>0.4193992989591489</v>
      </c>
      <c r="E176">
        <v>141.9517610606987</v>
      </c>
      <c r="F176">
        <v>27.40313535570422</v>
      </c>
      <c r="G176">
        <v>41592.53659221207</v>
      </c>
      <c r="H176">
        <v>0.386064472029805</v>
      </c>
      <c r="I176">
        <v>0.1589366193464289</v>
      </c>
      <c r="J176">
        <v>18.66865178531056</v>
      </c>
      <c r="K176">
        <v>2.832520156706463</v>
      </c>
      <c r="L176">
        <v>919.6754564191298</v>
      </c>
      <c r="M176">
        <v>441.3252906547171</v>
      </c>
      <c r="N176">
        <v>505.3138757051406</v>
      </c>
    </row>
    <row r="177" spans="1:14">
      <c r="A177">
        <v>175</v>
      </c>
      <c r="B177">
        <v>7.7516984857668</v>
      </c>
      <c r="C177">
        <v>1323.593097688507</v>
      </c>
      <c r="D177">
        <v>0.4195130299183</v>
      </c>
      <c r="E177">
        <v>142.7974686678901</v>
      </c>
      <c r="F177">
        <v>27.20552499190698</v>
      </c>
      <c r="G177">
        <v>41591.73062654155</v>
      </c>
      <c r="H177">
        <v>0.3864350721156987</v>
      </c>
      <c r="I177">
        <v>0.1590891895233006</v>
      </c>
      <c r="J177">
        <v>18.69216751391603</v>
      </c>
      <c r="K177">
        <v>2.832520156706463</v>
      </c>
      <c r="L177">
        <v>919.6754564191298</v>
      </c>
      <c r="M177">
        <v>440.9020495919202</v>
      </c>
      <c r="N177">
        <v>503.0850302443085</v>
      </c>
    </row>
    <row r="178" spans="1:14">
      <c r="A178">
        <v>176</v>
      </c>
      <c r="B178">
        <v>7.762919589482038</v>
      </c>
      <c r="C178">
        <v>1323.753190432741</v>
      </c>
      <c r="D178">
        <v>0.4194575979548663</v>
      </c>
      <c r="E178">
        <v>142.8380946281227</v>
      </c>
      <c r="F178">
        <v>27.20244235442189</v>
      </c>
      <c r="G178">
        <v>41592.28013843844</v>
      </c>
      <c r="H178">
        <v>0.3864520906493176</v>
      </c>
      <c r="I178">
        <v>0.159096195783642</v>
      </c>
      <c r="J178">
        <v>18.68759384538993</v>
      </c>
      <c r="K178">
        <v>2.832520156706463</v>
      </c>
      <c r="L178">
        <v>919.6754564191298</v>
      </c>
      <c r="M178">
        <v>440.8826331971464</v>
      </c>
      <c r="N178">
        <v>502.8528471682042</v>
      </c>
    </row>
    <row r="179" spans="1:14">
      <c r="A179">
        <v>177</v>
      </c>
      <c r="B179">
        <v>7.786095530052953</v>
      </c>
      <c r="C179">
        <v>1327.326809064674</v>
      </c>
      <c r="D179">
        <v>0.419511924647294</v>
      </c>
      <c r="E179">
        <v>143.1617348448753</v>
      </c>
      <c r="F179">
        <v>27.12888861530219</v>
      </c>
      <c r="G179">
        <v>41591.44274842109</v>
      </c>
      <c r="H179">
        <v>0.3865337890517021</v>
      </c>
      <c r="I179">
        <v>0.1591298297199966</v>
      </c>
      <c r="J179">
        <v>18.69540435024281</v>
      </c>
      <c r="K179">
        <v>2.832520156706463</v>
      </c>
      <c r="L179">
        <v>919.6754564191298</v>
      </c>
      <c r="M179">
        <v>440.7894475357844</v>
      </c>
      <c r="N179">
        <v>502.0287944890233</v>
      </c>
    </row>
    <row r="180" spans="1:14">
      <c r="A180">
        <v>178</v>
      </c>
      <c r="B180">
        <v>7.793912396417332</v>
      </c>
      <c r="C180">
        <v>1327.657618708249</v>
      </c>
      <c r="D180">
        <v>0.4195552206736149</v>
      </c>
      <c r="E180">
        <v>143.2020196921243</v>
      </c>
      <c r="F180">
        <v>27.12193293528333</v>
      </c>
      <c r="G180">
        <v>41590.92222122725</v>
      </c>
      <c r="H180">
        <v>0.3865832135269305</v>
      </c>
      <c r="I180">
        <v>0.1591501769924728</v>
      </c>
      <c r="J180">
        <v>18.69404239722131</v>
      </c>
      <c r="K180">
        <v>2.832520156706463</v>
      </c>
      <c r="L180">
        <v>919.6754564191298</v>
      </c>
      <c r="M180">
        <v>440.7330928199877</v>
      </c>
      <c r="N180">
        <v>501.792802603755</v>
      </c>
    </row>
    <row r="181" spans="1:14">
      <c r="A181">
        <v>179</v>
      </c>
      <c r="B181">
        <v>7.876915653991019</v>
      </c>
      <c r="C181">
        <v>1344.516095080745</v>
      </c>
      <c r="D181">
        <v>0.4195834603964415</v>
      </c>
      <c r="E181">
        <v>144.6698892544319</v>
      </c>
      <c r="F181">
        <v>26.78119705228491</v>
      </c>
      <c r="G181">
        <v>41589.14139463318</v>
      </c>
      <c r="H181">
        <v>0.3869582557400715</v>
      </c>
      <c r="I181">
        <v>0.1593045759226707</v>
      </c>
      <c r="J181">
        <v>18.74093785778136</v>
      </c>
      <c r="K181">
        <v>2.832520156706463</v>
      </c>
      <c r="L181">
        <v>919.6754564191298</v>
      </c>
      <c r="M181">
        <v>440.305931719057</v>
      </c>
      <c r="N181">
        <v>498.4129893659539</v>
      </c>
    </row>
    <row r="182" spans="1:14">
      <c r="A182">
        <v>180</v>
      </c>
      <c r="B182">
        <v>7.9440520316184</v>
      </c>
      <c r="C182">
        <v>1355.158744637371</v>
      </c>
      <c r="D182">
        <v>0.4196358607824706</v>
      </c>
      <c r="E182">
        <v>145.6115022748631</v>
      </c>
      <c r="F182">
        <v>26.57086636129506</v>
      </c>
      <c r="G182">
        <v>41589.12423418093</v>
      </c>
      <c r="H182">
        <v>0.3873516609326316</v>
      </c>
      <c r="I182">
        <v>0.1594665346002203</v>
      </c>
      <c r="J182">
        <v>18.76680510279486</v>
      </c>
      <c r="K182">
        <v>2.832520156706463</v>
      </c>
      <c r="L182">
        <v>919.6754564191298</v>
      </c>
      <c r="M182">
        <v>439.8587446863843</v>
      </c>
      <c r="N182">
        <v>496.0835843932056</v>
      </c>
    </row>
    <row r="183" spans="1:14">
      <c r="A183">
        <v>181</v>
      </c>
      <c r="B183">
        <v>7.950874495226025</v>
      </c>
      <c r="C183">
        <v>1355.397790037496</v>
      </c>
      <c r="D183">
        <v>0.4196658073240496</v>
      </c>
      <c r="E183">
        <v>145.6491909267413</v>
      </c>
      <c r="F183">
        <v>26.56620070152384</v>
      </c>
      <c r="G183">
        <v>41589.17987105698</v>
      </c>
      <c r="H183">
        <v>0.3873349397843252</v>
      </c>
      <c r="I183">
        <v>0.1594596507686949</v>
      </c>
      <c r="J183">
        <v>18.76456353463906</v>
      </c>
      <c r="K183">
        <v>2.832520156706463</v>
      </c>
      <c r="L183">
        <v>919.6754564191298</v>
      </c>
      <c r="M183">
        <v>439.8777332736459</v>
      </c>
      <c r="N183">
        <v>495.9302009266264</v>
      </c>
    </row>
    <row r="184" spans="1:14">
      <c r="A184">
        <v>182</v>
      </c>
      <c r="B184">
        <v>8.044473575162641</v>
      </c>
      <c r="C184">
        <v>1371.553534190993</v>
      </c>
      <c r="D184">
        <v>0.4196716326879964</v>
      </c>
      <c r="E184">
        <v>147.0899661034126</v>
      </c>
      <c r="F184">
        <v>26.25325230922917</v>
      </c>
      <c r="G184">
        <v>41589.12240744328</v>
      </c>
      <c r="H184">
        <v>0.3877522780792659</v>
      </c>
      <c r="I184">
        <v>0.1596314623248656</v>
      </c>
      <c r="J184">
        <v>18.80169027784701</v>
      </c>
      <c r="K184">
        <v>2.832520156706463</v>
      </c>
      <c r="L184">
        <v>919.6754564191298</v>
      </c>
      <c r="M184">
        <v>439.4042922816392</v>
      </c>
      <c r="N184">
        <v>492.4722772846855</v>
      </c>
    </row>
    <row r="185" spans="1:14">
      <c r="A185">
        <v>183</v>
      </c>
      <c r="B185">
        <v>8.109548860137728</v>
      </c>
      <c r="C185">
        <v>1384.910971906686</v>
      </c>
      <c r="D185">
        <v>0.4195143563269356</v>
      </c>
      <c r="E185">
        <v>148.2440663725305</v>
      </c>
      <c r="F185">
        <v>26.00000535324994</v>
      </c>
      <c r="G185">
        <v>41589.02579667782</v>
      </c>
      <c r="H185">
        <v>0.3881359917232882</v>
      </c>
      <c r="I185">
        <v>0.1597894311456104</v>
      </c>
      <c r="J185">
        <v>18.83800618965838</v>
      </c>
      <c r="K185">
        <v>2.832520156706463</v>
      </c>
      <c r="L185">
        <v>919.6754564191298</v>
      </c>
      <c r="M185">
        <v>438.9698944783293</v>
      </c>
      <c r="N185">
        <v>490.0236438626928</v>
      </c>
    </row>
    <row r="186" spans="1:14">
      <c r="A186">
        <v>184</v>
      </c>
      <c r="B186">
        <v>8.137085448947527</v>
      </c>
      <c r="C186">
        <v>1390.656542071619</v>
      </c>
      <c r="D186">
        <v>0.4193945413951785</v>
      </c>
      <c r="E186">
        <v>148.7203647735348</v>
      </c>
      <c r="F186">
        <v>25.89256800387961</v>
      </c>
      <c r="G186">
        <v>41588.97860123995</v>
      </c>
      <c r="H186">
        <v>0.3884313847860593</v>
      </c>
      <c r="I186">
        <v>0.1599110397840028</v>
      </c>
      <c r="J186">
        <v>18.85631883541978</v>
      </c>
      <c r="K186">
        <v>2.832520156706463</v>
      </c>
      <c r="L186">
        <v>919.6754564191298</v>
      </c>
      <c r="M186">
        <v>438.6360680506184</v>
      </c>
      <c r="N186">
        <v>489.0528418720838</v>
      </c>
    </row>
    <row r="187" spans="1:14">
      <c r="A187">
        <v>185</v>
      </c>
      <c r="B187">
        <v>8.14418841022237</v>
      </c>
      <c r="C187">
        <v>1391.171623369336</v>
      </c>
      <c r="D187">
        <v>0.4194517110545355</v>
      </c>
      <c r="E187">
        <v>148.7750355699165</v>
      </c>
      <c r="F187">
        <v>25.88298807573428</v>
      </c>
      <c r="G187">
        <v>41588.99750791784</v>
      </c>
      <c r="H187">
        <v>0.3884288042647059</v>
      </c>
      <c r="I187">
        <v>0.1599099774242941</v>
      </c>
      <c r="J187">
        <v>18.85609500702955</v>
      </c>
      <c r="K187">
        <v>2.832520156706463</v>
      </c>
      <c r="L187">
        <v>919.6754564191298</v>
      </c>
      <c r="M187">
        <v>438.6389821232281</v>
      </c>
      <c r="N187">
        <v>488.9014158247937</v>
      </c>
    </row>
    <row r="188" spans="1:14">
      <c r="A188">
        <v>186</v>
      </c>
      <c r="B188">
        <v>8.264091599538498</v>
      </c>
      <c r="C188">
        <v>1412.75469471518</v>
      </c>
      <c r="D188">
        <v>0.4193173480934578</v>
      </c>
      <c r="E188">
        <v>150.6911158778162</v>
      </c>
      <c r="F188">
        <v>25.48759798153818</v>
      </c>
      <c r="G188">
        <v>41589.08784084345</v>
      </c>
      <c r="H188">
        <v>0.3890023308856452</v>
      </c>
      <c r="I188">
        <v>0.1601460892368056</v>
      </c>
      <c r="J188">
        <v>18.90453254487183</v>
      </c>
      <c r="K188">
        <v>2.832520156706463</v>
      </c>
      <c r="L188">
        <v>919.6754564191298</v>
      </c>
      <c r="M188">
        <v>437.9922735735478</v>
      </c>
      <c r="N188">
        <v>484.6088919336757</v>
      </c>
    </row>
    <row r="189" spans="1:14">
      <c r="A189">
        <v>187</v>
      </c>
      <c r="B189">
        <v>8.308071532341657</v>
      </c>
      <c r="C189">
        <v>1421.379938572548</v>
      </c>
      <c r="D189">
        <v>0.4191107749015325</v>
      </c>
      <c r="E189">
        <v>151.4165831388391</v>
      </c>
      <c r="F189">
        <v>25.3328793396937</v>
      </c>
      <c r="G189">
        <v>41588.93338942024</v>
      </c>
      <c r="H189">
        <v>0.3894821175949045</v>
      </c>
      <c r="I189">
        <v>0.1603436098145892</v>
      </c>
      <c r="J189">
        <v>18.92909981037327</v>
      </c>
      <c r="K189">
        <v>2.832520156706463</v>
      </c>
      <c r="L189">
        <v>919.6754564191298</v>
      </c>
      <c r="M189">
        <v>437.4527292347304</v>
      </c>
      <c r="N189">
        <v>483.0976654436033</v>
      </c>
    </row>
    <row r="190" spans="1:14">
      <c r="A190">
        <v>188</v>
      </c>
      <c r="B190">
        <v>8.299446448298465</v>
      </c>
      <c r="C190">
        <v>1420.715540794813</v>
      </c>
      <c r="D190">
        <v>0.4190313927005327</v>
      </c>
      <c r="E190">
        <v>151.3437102962259</v>
      </c>
      <c r="F190">
        <v>25.34471248041851</v>
      </c>
      <c r="G190">
        <v>41588.89422579468</v>
      </c>
      <c r="H190">
        <v>0.3895008925156856</v>
      </c>
      <c r="I190">
        <v>0.1603513391516653</v>
      </c>
      <c r="J190">
        <v>18.92970572945788</v>
      </c>
      <c r="K190">
        <v>2.832520156706463</v>
      </c>
      <c r="L190">
        <v>919.6754564191298</v>
      </c>
      <c r="M190">
        <v>437.4316429150469</v>
      </c>
      <c r="N190">
        <v>483.3288306845157</v>
      </c>
    </row>
    <row r="191" spans="1:14">
      <c r="A191">
        <v>189</v>
      </c>
      <c r="B191">
        <v>8.398775010536349</v>
      </c>
      <c r="C191">
        <v>1438.101274775673</v>
      </c>
      <c r="D191">
        <v>0.4189354425708405</v>
      </c>
      <c r="E191">
        <v>152.8975267867604</v>
      </c>
      <c r="F191">
        <v>25.03837825282574</v>
      </c>
      <c r="G191">
        <v>41589.08779738938</v>
      </c>
      <c r="H191">
        <v>0.389945335285262</v>
      </c>
      <c r="I191">
        <v>0.16053430919011</v>
      </c>
      <c r="J191">
        <v>18.96575434574398</v>
      </c>
      <c r="K191">
        <v>2.832520156706463</v>
      </c>
      <c r="L191">
        <v>919.6754564191298</v>
      </c>
      <c r="M191">
        <v>436.9330773129344</v>
      </c>
      <c r="N191">
        <v>479.9400589270327</v>
      </c>
    </row>
    <row r="192" spans="1:14">
      <c r="A192">
        <v>190</v>
      </c>
      <c r="B192">
        <v>8.446964546810534</v>
      </c>
      <c r="C192">
        <v>1446.255186884724</v>
      </c>
      <c r="D192">
        <v>0.4188480580804728</v>
      </c>
      <c r="E192">
        <v>153.6232990317797</v>
      </c>
      <c r="F192">
        <v>24.89727122803151</v>
      </c>
      <c r="G192">
        <v>41589.25573561375</v>
      </c>
      <c r="H192">
        <v>0.3902173117144392</v>
      </c>
      <c r="I192">
        <v>0.1606462775718885</v>
      </c>
      <c r="J192">
        <v>18.98285547067073</v>
      </c>
      <c r="K192">
        <v>2.832520156706463</v>
      </c>
      <c r="L192">
        <v>919.6754564191298</v>
      </c>
      <c r="M192">
        <v>436.6285405981616</v>
      </c>
      <c r="N192">
        <v>478.3983738400591</v>
      </c>
    </row>
    <row r="193" spans="1:14">
      <c r="A193">
        <v>191</v>
      </c>
      <c r="B193">
        <v>8.437172193224162</v>
      </c>
      <c r="C193">
        <v>1445.28974978346</v>
      </c>
      <c r="D193">
        <v>0.4187642495799132</v>
      </c>
      <c r="E193">
        <v>153.5239303156186</v>
      </c>
      <c r="F193">
        <v>24.91388709332313</v>
      </c>
      <c r="G193">
        <v>41589.21171646576</v>
      </c>
      <c r="H193">
        <v>0.3902592946235987</v>
      </c>
      <c r="I193">
        <v>0.1606635612696529</v>
      </c>
      <c r="J193">
        <v>18.98254349384299</v>
      </c>
      <c r="K193">
        <v>2.832520156706463</v>
      </c>
      <c r="L193">
        <v>919.6754564191298</v>
      </c>
      <c r="M193">
        <v>436.581569426407</v>
      </c>
      <c r="N193">
        <v>478.6365053793869</v>
      </c>
    </row>
    <row r="194" spans="1:14">
      <c r="A194">
        <v>192</v>
      </c>
      <c r="B194">
        <v>8.469215719596768</v>
      </c>
      <c r="C194">
        <v>1450.896060149883</v>
      </c>
      <c r="D194">
        <v>0.4187341177874185</v>
      </c>
      <c r="E194">
        <v>154.0299852651755</v>
      </c>
      <c r="F194">
        <v>24.81765070433161</v>
      </c>
      <c r="G194">
        <v>41589.30368816245</v>
      </c>
      <c r="H194">
        <v>0.3903577918564185</v>
      </c>
      <c r="I194">
        <v>0.1607041110180331</v>
      </c>
      <c r="J194">
        <v>18.99336478379952</v>
      </c>
      <c r="K194">
        <v>2.832520156706463</v>
      </c>
      <c r="L194">
        <v>919.6754564191298</v>
      </c>
      <c r="M194">
        <v>436.4714087548744</v>
      </c>
      <c r="N194">
        <v>477.581744604322</v>
      </c>
    </row>
    <row r="195" spans="1:14">
      <c r="A195">
        <v>193</v>
      </c>
      <c r="B195">
        <v>8.475837884021765</v>
      </c>
      <c r="C195">
        <v>1451.547792501855</v>
      </c>
      <c r="D195">
        <v>0.4187865108855968</v>
      </c>
      <c r="E195">
        <v>154.0935630769985</v>
      </c>
      <c r="F195">
        <v>24.80652290011295</v>
      </c>
      <c r="G195">
        <v>41589.34754059235</v>
      </c>
      <c r="H195">
        <v>0.390342651169748</v>
      </c>
      <c r="I195">
        <v>0.1606978778374938</v>
      </c>
      <c r="J195">
        <v>18.994038628714</v>
      </c>
      <c r="K195">
        <v>2.832520156706463</v>
      </c>
      <c r="L195">
        <v>919.6754564191298</v>
      </c>
      <c r="M195">
        <v>436.4883386927675</v>
      </c>
      <c r="N195">
        <v>477.4303107995067</v>
      </c>
    </row>
    <row r="196" spans="1:14">
      <c r="A196">
        <v>194</v>
      </c>
      <c r="B196">
        <v>8.586198557044375</v>
      </c>
      <c r="C196">
        <v>1471.791994089782</v>
      </c>
      <c r="D196">
        <v>0.4185388381812428</v>
      </c>
      <c r="E196">
        <v>155.8964306975707</v>
      </c>
      <c r="F196">
        <v>24.46539294757154</v>
      </c>
      <c r="G196">
        <v>41589.57937497381</v>
      </c>
      <c r="H196">
        <v>0.3909051519356517</v>
      </c>
      <c r="I196">
        <v>0.1609294504803803</v>
      </c>
      <c r="J196">
        <v>19.03516441609151</v>
      </c>
      <c r="K196">
        <v>2.832520156706463</v>
      </c>
      <c r="L196">
        <v>919.6754564191298</v>
      </c>
      <c r="M196">
        <v>435.8602450910145</v>
      </c>
      <c r="N196">
        <v>473.6969993282822</v>
      </c>
    </row>
    <row r="197" spans="1:14">
      <c r="A197">
        <v>195</v>
      </c>
      <c r="B197">
        <v>8.646262901312014</v>
      </c>
      <c r="C197">
        <v>1483.940055153607</v>
      </c>
      <c r="D197">
        <v>0.4182204940688537</v>
      </c>
      <c r="E197">
        <v>156.9648161923258</v>
      </c>
      <c r="F197">
        <v>24.26509911739043</v>
      </c>
      <c r="G197">
        <v>41589.54547511719</v>
      </c>
      <c r="H197">
        <v>0.3913903069973955</v>
      </c>
      <c r="I197">
        <v>0.1611291811237284</v>
      </c>
      <c r="J197">
        <v>19.06064367255688</v>
      </c>
      <c r="K197">
        <v>2.832520156706463</v>
      </c>
      <c r="L197">
        <v>919.6754564191298</v>
      </c>
      <c r="M197">
        <v>435.3199664986777</v>
      </c>
      <c r="N197">
        <v>471.5969668115396</v>
      </c>
    </row>
    <row r="198" spans="1:14">
      <c r="A198">
        <v>196</v>
      </c>
      <c r="B198">
        <v>8.657352337172073</v>
      </c>
      <c r="C198">
        <v>1486.613184579467</v>
      </c>
      <c r="D198">
        <v>0.4180542577946244</v>
      </c>
      <c r="E198">
        <v>157.1901651936629</v>
      </c>
      <c r="F198">
        <v>24.22145551332124</v>
      </c>
      <c r="G198">
        <v>41589.51066159779</v>
      </c>
      <c r="H198">
        <v>0.3916363522113881</v>
      </c>
      <c r="I198">
        <v>0.1612304740355386</v>
      </c>
      <c r="J198">
        <v>19.06708435408274</v>
      </c>
      <c r="K198">
        <v>2.832520156706463</v>
      </c>
      <c r="L198">
        <v>919.6754564191298</v>
      </c>
      <c r="M198">
        <v>435.0464770901812</v>
      </c>
      <c r="N198">
        <v>471.1661084800381</v>
      </c>
    </row>
    <row r="199" spans="1:14">
      <c r="A199">
        <v>197</v>
      </c>
      <c r="B199">
        <v>8.669708986565794</v>
      </c>
      <c r="C199">
        <v>1488.007675369548</v>
      </c>
      <c r="D199">
        <v>0.4181082965202154</v>
      </c>
      <c r="E199">
        <v>157.3141684195406</v>
      </c>
      <c r="F199">
        <v>24.19878008783019</v>
      </c>
      <c r="G199">
        <v>41589.58144052324</v>
      </c>
      <c r="H199">
        <v>0.3916471547546896</v>
      </c>
      <c r="I199">
        <v>0.1612349212712649</v>
      </c>
      <c r="J199">
        <v>19.07020906855077</v>
      </c>
      <c r="K199">
        <v>2.832520156706463</v>
      </c>
      <c r="L199">
        <v>919.6754564191298</v>
      </c>
      <c r="M199">
        <v>435.0344774921999</v>
      </c>
      <c r="N199">
        <v>470.9254042352759</v>
      </c>
    </row>
    <row r="200" spans="1:14">
      <c r="A200">
        <v>198</v>
      </c>
      <c r="B200">
        <v>8.724295392650362</v>
      </c>
      <c r="C200">
        <v>1498.830024223969</v>
      </c>
      <c r="D200">
        <v>0.4178572065423163</v>
      </c>
      <c r="E200">
        <v>158.2948138788194</v>
      </c>
      <c r="F200">
        <v>24.02407606106008</v>
      </c>
      <c r="G200">
        <v>41589.65343909534</v>
      </c>
      <c r="H200">
        <v>0.3919741093980825</v>
      </c>
      <c r="I200">
        <v>0.1613695233117668</v>
      </c>
      <c r="J200">
        <v>19.08858916091692</v>
      </c>
      <c r="K200">
        <v>2.832520156706463</v>
      </c>
      <c r="L200">
        <v>919.6754564191298</v>
      </c>
      <c r="M200">
        <v>434.6716052028276</v>
      </c>
      <c r="N200">
        <v>468.9595546778596</v>
      </c>
    </row>
    <row r="201" spans="1:14">
      <c r="A201">
        <v>199</v>
      </c>
      <c r="B201">
        <v>8.731092420210457</v>
      </c>
      <c r="C201">
        <v>1500.750084632067</v>
      </c>
      <c r="D201">
        <v>0.4177343983673654</v>
      </c>
      <c r="E201">
        <v>158.4583542741384</v>
      </c>
      <c r="F201">
        <v>23.99332356408292</v>
      </c>
      <c r="G201">
        <v>41589.60516878506</v>
      </c>
      <c r="H201">
        <v>0.3922114241504095</v>
      </c>
      <c r="I201">
        <v>0.1614672220309926</v>
      </c>
      <c r="J201">
        <v>19.09271957889048</v>
      </c>
      <c r="K201">
        <v>2.832520156706463</v>
      </c>
      <c r="L201">
        <v>919.6754564191298</v>
      </c>
      <c r="M201">
        <v>434.4085991352313</v>
      </c>
      <c r="N201">
        <v>468.6031350531136</v>
      </c>
    </row>
    <row r="202" spans="1:14">
      <c r="A202">
        <v>200</v>
      </c>
      <c r="B202">
        <v>8.739084353208623</v>
      </c>
      <c r="C202">
        <v>1501.816222796052</v>
      </c>
      <c r="D202">
        <v>0.417757759992987</v>
      </c>
      <c r="E202">
        <v>158.5512938765209</v>
      </c>
      <c r="F202">
        <v>23.97631213408217</v>
      </c>
      <c r="G202">
        <v>41589.6694815539</v>
      </c>
      <c r="H202">
        <v>0.392201954648416</v>
      </c>
      <c r="I202">
        <v>0.1614633235872278</v>
      </c>
      <c r="J202">
        <v>19.09527794946911</v>
      </c>
      <c r="K202">
        <v>2.832520156706463</v>
      </c>
      <c r="L202">
        <v>919.6754564191298</v>
      </c>
      <c r="M202">
        <v>434.4190876936049</v>
      </c>
      <c r="N202">
        <v>468.422687286515</v>
      </c>
    </row>
    <row r="203" spans="1:14">
      <c r="A203">
        <v>201</v>
      </c>
      <c r="B203">
        <v>8.800794653202489</v>
      </c>
      <c r="C203">
        <v>1513.848847431457</v>
      </c>
      <c r="D203">
        <v>0.4174644345878438</v>
      </c>
      <c r="E203">
        <v>159.6520061099586</v>
      </c>
      <c r="F203">
        <v>23.78572704911842</v>
      </c>
      <c r="G203">
        <v>41589.63138723531</v>
      </c>
      <c r="H203">
        <v>0.3926209674746479</v>
      </c>
      <c r="I203">
        <v>0.1616358245213697</v>
      </c>
      <c r="J203">
        <v>19.11403862755215</v>
      </c>
      <c r="K203">
        <v>2.832520156706463</v>
      </c>
      <c r="L203">
        <v>919.6754564191298</v>
      </c>
      <c r="M203">
        <v>433.955467090571</v>
      </c>
      <c r="N203">
        <v>466.2508611886718</v>
      </c>
    </row>
    <row r="204" spans="1:14">
      <c r="A204">
        <v>202</v>
      </c>
      <c r="B204">
        <v>8.891527859331855</v>
      </c>
      <c r="C204">
        <v>1529.636682165677</v>
      </c>
      <c r="D204">
        <v>0.4179736328271295</v>
      </c>
      <c r="E204">
        <v>160.9806377195657</v>
      </c>
      <c r="F204">
        <v>23.53703224058114</v>
      </c>
      <c r="G204">
        <v>41579.85623899925</v>
      </c>
      <c r="H204">
        <v>0.3931336310205403</v>
      </c>
      <c r="I204">
        <v>0.1618468799712998</v>
      </c>
      <c r="J204">
        <v>19.15497965450039</v>
      </c>
      <c r="K204">
        <v>2.832520156706463</v>
      </c>
      <c r="L204">
        <v>919.6754564191298</v>
      </c>
      <c r="M204">
        <v>433.389570074995</v>
      </c>
      <c r="N204">
        <v>463.8039686477122</v>
      </c>
    </row>
    <row r="205" spans="1:14">
      <c r="A205">
        <v>203</v>
      </c>
      <c r="B205">
        <v>9.041866091564414</v>
      </c>
      <c r="C205">
        <v>1549.154348972571</v>
      </c>
      <c r="D205">
        <v>0.4186630772217138</v>
      </c>
      <c r="E205">
        <v>162.6535207254607</v>
      </c>
      <c r="F205">
        <v>23.24592103948166</v>
      </c>
      <c r="G205">
        <v>41596.67977835301</v>
      </c>
      <c r="H205">
        <v>0.3935502318125688</v>
      </c>
      <c r="I205">
        <v>0.1620183879092199</v>
      </c>
      <c r="J205">
        <v>19.19985065509866</v>
      </c>
      <c r="K205">
        <v>2.832520156706463</v>
      </c>
      <c r="L205">
        <v>919.6754564191298</v>
      </c>
      <c r="M205">
        <v>432.9307965219497</v>
      </c>
      <c r="N205">
        <v>459.9108127327015</v>
      </c>
    </row>
    <row r="206" spans="1:14">
      <c r="A206">
        <v>204</v>
      </c>
      <c r="B206">
        <v>9.086616696645082</v>
      </c>
      <c r="C206">
        <v>1554.890305666109</v>
      </c>
      <c r="D206">
        <v>0.4189550721591772</v>
      </c>
      <c r="E206">
        <v>163.12319777273</v>
      </c>
      <c r="F206">
        <v>23.16096948585966</v>
      </c>
      <c r="G206">
        <v>41599.17427676454</v>
      </c>
      <c r="H206">
        <v>0.3937516919908406</v>
      </c>
      <c r="I206">
        <v>0.1621013258690356</v>
      </c>
      <c r="J206">
        <v>19.2157285678613</v>
      </c>
      <c r="K206">
        <v>2.832520156706463</v>
      </c>
      <c r="L206">
        <v>919.6754564191298</v>
      </c>
      <c r="M206">
        <v>432.7092906409074</v>
      </c>
      <c r="N206">
        <v>458.8951314188993</v>
      </c>
    </row>
    <row r="207" spans="1:14">
      <c r="A207">
        <v>205</v>
      </c>
      <c r="B207">
        <v>9.096148775484048</v>
      </c>
      <c r="C207">
        <v>1556.222546450452</v>
      </c>
      <c r="D207">
        <v>0.418953090627237</v>
      </c>
      <c r="E207">
        <v>163.2440394885353</v>
      </c>
      <c r="F207">
        <v>23.14113246699055</v>
      </c>
      <c r="G207">
        <v>41599.14462103557</v>
      </c>
      <c r="H207">
        <v>0.3937196609081965</v>
      </c>
      <c r="I207">
        <v>0.1620881391803908</v>
      </c>
      <c r="J207">
        <v>19.21810595349511</v>
      </c>
      <c r="K207">
        <v>2.832520156706463</v>
      </c>
      <c r="L207">
        <v>919.6754564191298</v>
      </c>
      <c r="M207">
        <v>432.7444937268221</v>
      </c>
      <c r="N207">
        <v>458.6997430849067</v>
      </c>
    </row>
    <row r="208" spans="1:14">
      <c r="A208">
        <v>206</v>
      </c>
      <c r="B208">
        <v>9.149741838128806</v>
      </c>
      <c r="C208">
        <v>1566.091012799992</v>
      </c>
      <c r="D208">
        <v>0.418922320487199</v>
      </c>
      <c r="E208">
        <v>164.132793363795</v>
      </c>
      <c r="F208">
        <v>22.9957221692552</v>
      </c>
      <c r="G208">
        <v>41600.42807421321</v>
      </c>
      <c r="H208">
        <v>0.3941419156779407</v>
      </c>
      <c r="I208">
        <v>0.1622619747712526</v>
      </c>
      <c r="J208">
        <v>19.23401623009884</v>
      </c>
      <c r="K208">
        <v>2.832520156706463</v>
      </c>
      <c r="L208">
        <v>919.6754564191298</v>
      </c>
      <c r="M208">
        <v>432.2808829833588</v>
      </c>
      <c r="N208">
        <v>456.8806555211603</v>
      </c>
    </row>
    <row r="209" spans="1:14">
      <c r="A209">
        <v>207</v>
      </c>
      <c r="B209">
        <v>9.27965952877809</v>
      </c>
      <c r="C209">
        <v>1587.30904861641</v>
      </c>
      <c r="D209">
        <v>0.4192664821416058</v>
      </c>
      <c r="E209">
        <v>166.0290630779084</v>
      </c>
      <c r="F209">
        <v>22.68916394965806</v>
      </c>
      <c r="G209">
        <v>41603.07091564798</v>
      </c>
      <c r="H209">
        <v>0.3947547002900482</v>
      </c>
      <c r="I209">
        <v>0.1625142484760144</v>
      </c>
      <c r="J209">
        <v>19.27109096236189</v>
      </c>
      <c r="K209">
        <v>2.832520156706463</v>
      </c>
      <c r="L209">
        <v>919.6754564191298</v>
      </c>
      <c r="M209">
        <v>431.6098458227996</v>
      </c>
      <c r="N209">
        <v>453.1132063243824</v>
      </c>
    </row>
    <row r="210" spans="1:14">
      <c r="A210">
        <v>208</v>
      </c>
      <c r="B210">
        <v>9.33192117262503</v>
      </c>
      <c r="C210">
        <v>1601.15235578075</v>
      </c>
      <c r="D210">
        <v>0.4195256569302943</v>
      </c>
      <c r="E210">
        <v>167.2150937059062</v>
      </c>
      <c r="F210">
        <v>22.48612887820507</v>
      </c>
      <c r="G210">
        <v>41581.07688143622</v>
      </c>
      <c r="H210">
        <v>0.3952896513207256</v>
      </c>
      <c r="I210">
        <v>0.1627344793299045</v>
      </c>
      <c r="J210">
        <v>19.30204008008246</v>
      </c>
      <c r="K210">
        <v>2.832520156706463</v>
      </c>
      <c r="L210">
        <v>919.6754564191298</v>
      </c>
      <c r="M210">
        <v>431.0257421633643</v>
      </c>
      <c r="N210">
        <v>451.5338087872308</v>
      </c>
    </row>
    <row r="211" spans="1:14">
      <c r="A211">
        <v>209</v>
      </c>
      <c r="B211">
        <v>9.40048486545143</v>
      </c>
      <c r="C211">
        <v>1616.295518523882</v>
      </c>
      <c r="D211">
        <v>0.4193332564858484</v>
      </c>
      <c r="E211">
        <v>168.520539315259</v>
      </c>
      <c r="F211">
        <v>22.2672480169178</v>
      </c>
      <c r="G211">
        <v>41554.54678918913</v>
      </c>
      <c r="H211">
        <v>0.3957238616651146</v>
      </c>
      <c r="I211">
        <v>0.1629132368412072</v>
      </c>
      <c r="J211">
        <v>19.3343303122853</v>
      </c>
      <c r="K211">
        <v>2.832520156706463</v>
      </c>
      <c r="L211">
        <v>919.6754564191298</v>
      </c>
      <c r="M211">
        <v>430.552796622105</v>
      </c>
      <c r="N211">
        <v>449.4674020121595</v>
      </c>
    </row>
    <row r="212" spans="1:14">
      <c r="A212">
        <v>210</v>
      </c>
      <c r="B212">
        <v>9.447579551712163</v>
      </c>
      <c r="C212">
        <v>1623.124400252139</v>
      </c>
      <c r="D212">
        <v>0.4185918345431892</v>
      </c>
      <c r="E212">
        <v>169.1717568555917</v>
      </c>
      <c r="F212">
        <v>22.17521224285385</v>
      </c>
      <c r="G212">
        <v>41559.89657427309</v>
      </c>
      <c r="H212">
        <v>0.3958480936518052</v>
      </c>
      <c r="I212">
        <v>0.1629643811795491</v>
      </c>
      <c r="J212">
        <v>19.33924891111129</v>
      </c>
      <c r="K212">
        <v>2.832520156706463</v>
      </c>
      <c r="L212">
        <v>919.6754564191298</v>
      </c>
      <c r="M212">
        <v>430.4176729972652</v>
      </c>
      <c r="N212">
        <v>448.349173396946</v>
      </c>
    </row>
    <row r="213" spans="1:14">
      <c r="A213">
        <v>211</v>
      </c>
      <c r="B213">
        <v>9.450946811597642</v>
      </c>
      <c r="C213">
        <v>1622.926817868508</v>
      </c>
      <c r="D213">
        <v>0.4183632018772315</v>
      </c>
      <c r="E213">
        <v>169.1705115781631</v>
      </c>
      <c r="F213">
        <v>22.178768207646</v>
      </c>
      <c r="G213">
        <v>41562.67585293735</v>
      </c>
      <c r="H213">
        <v>0.3958283642643565</v>
      </c>
      <c r="I213">
        <v>0.1629562589036858</v>
      </c>
      <c r="J213">
        <v>19.33641978036274</v>
      </c>
      <c r="K213">
        <v>2.832520156706463</v>
      </c>
      <c r="L213">
        <v>919.6754564191298</v>
      </c>
      <c r="M213">
        <v>430.4391264296151</v>
      </c>
      <c r="N213">
        <v>448.362532872132</v>
      </c>
    </row>
    <row r="214" spans="1:14">
      <c r="A214">
        <v>212</v>
      </c>
      <c r="B214">
        <v>9.502848735955226</v>
      </c>
      <c r="C214">
        <v>1637.784292476568</v>
      </c>
      <c r="D214">
        <v>0.4177592344552133</v>
      </c>
      <c r="E214">
        <v>170.424770917629</v>
      </c>
      <c r="F214">
        <v>21.98144616642031</v>
      </c>
      <c r="G214">
        <v>41575.37494454593</v>
      </c>
      <c r="H214">
        <v>0.3962317810539348</v>
      </c>
      <c r="I214">
        <v>0.163122339196923</v>
      </c>
      <c r="J214">
        <v>19.37181026873026</v>
      </c>
      <c r="K214">
        <v>2.832520156706463</v>
      </c>
      <c r="L214">
        <v>919.6754564191298</v>
      </c>
      <c r="M214">
        <v>430.0008820009848</v>
      </c>
      <c r="N214">
        <v>446.6138683313378</v>
      </c>
    </row>
    <row r="215" spans="1:14">
      <c r="A215">
        <v>213</v>
      </c>
      <c r="B215">
        <v>9.557517752226554</v>
      </c>
      <c r="C215">
        <v>1647.458235495152</v>
      </c>
      <c r="D215">
        <v>0.417254202812268</v>
      </c>
      <c r="E215">
        <v>171.3008584907941</v>
      </c>
      <c r="F215">
        <v>21.85416182414628</v>
      </c>
      <c r="G215">
        <v>41581.27818404812</v>
      </c>
      <c r="H215">
        <v>0.3965256188089901</v>
      </c>
      <c r="I215">
        <v>0.1632433075397992</v>
      </c>
      <c r="J215">
        <v>19.38530545428308</v>
      </c>
      <c r="K215">
        <v>2.832520156706463</v>
      </c>
      <c r="L215">
        <v>919.6754564191298</v>
      </c>
      <c r="M215">
        <v>429.6822380399264</v>
      </c>
      <c r="N215">
        <v>445.1731066077263</v>
      </c>
    </row>
    <row r="216" spans="1:14">
      <c r="A216">
        <v>214</v>
      </c>
      <c r="B216">
        <v>9.58874284832762</v>
      </c>
      <c r="C216">
        <v>1650.880898549136</v>
      </c>
      <c r="D216">
        <v>0.41693738128124</v>
      </c>
      <c r="E216">
        <v>171.6461187321991</v>
      </c>
      <c r="F216">
        <v>21.80978320066599</v>
      </c>
      <c r="G216">
        <v>41584.34940493568</v>
      </c>
      <c r="H216">
        <v>0.3966384261494942</v>
      </c>
      <c r="I216">
        <v>0.1632897485325249</v>
      </c>
      <c r="J216">
        <v>19.38458972903312</v>
      </c>
      <c r="K216">
        <v>2.832520156706463</v>
      </c>
      <c r="L216">
        <v>919.6754564191298</v>
      </c>
      <c r="M216">
        <v>429.5600327583906</v>
      </c>
      <c r="N216">
        <v>444.5035375590261</v>
      </c>
    </row>
    <row r="217" spans="1:14">
      <c r="A217">
        <v>215</v>
      </c>
      <c r="B217">
        <v>9.594211357823836</v>
      </c>
      <c r="C217">
        <v>1651.519825828601</v>
      </c>
      <c r="D217">
        <v>0.4169423051652745</v>
      </c>
      <c r="E217">
        <v>171.7016583814092</v>
      </c>
      <c r="F217">
        <v>21.801491858606</v>
      </c>
      <c r="G217">
        <v>41584.83250423829</v>
      </c>
      <c r="H217">
        <v>0.3966690916933811</v>
      </c>
      <c r="I217">
        <v>0.1633023730505236</v>
      </c>
      <c r="J217">
        <v>19.38582200837298</v>
      </c>
      <c r="K217">
        <v>2.832520156706463</v>
      </c>
      <c r="L217">
        <v>919.6754564191298</v>
      </c>
      <c r="M217">
        <v>429.5268244940913</v>
      </c>
      <c r="N217">
        <v>444.4227542420768</v>
      </c>
    </row>
    <row r="218" spans="1:14">
      <c r="A218">
        <v>216</v>
      </c>
      <c r="B218">
        <v>9.652537392147233</v>
      </c>
      <c r="C218">
        <v>1663.851959161624</v>
      </c>
      <c r="D218">
        <v>0.4167521868548284</v>
      </c>
      <c r="E218">
        <v>172.7681925440807</v>
      </c>
      <c r="F218">
        <v>21.64040554236763</v>
      </c>
      <c r="G218">
        <v>41586.50274742188</v>
      </c>
      <c r="H218">
        <v>0.3970857046264552</v>
      </c>
      <c r="I218">
        <v>0.1634738859867196</v>
      </c>
      <c r="J218">
        <v>19.41017478890384</v>
      </c>
      <c r="K218">
        <v>2.832520156706463</v>
      </c>
      <c r="L218">
        <v>919.6754564191298</v>
      </c>
      <c r="M218">
        <v>429.0761751050499</v>
      </c>
      <c r="N218">
        <v>442.7267366654196</v>
      </c>
    </row>
    <row r="219" spans="1:14">
      <c r="A219">
        <v>217</v>
      </c>
      <c r="B219">
        <v>9.683279176478381</v>
      </c>
      <c r="C219">
        <v>1669.41010119083</v>
      </c>
      <c r="D219">
        <v>0.4166844022784961</v>
      </c>
      <c r="E219">
        <v>173.2330107678229</v>
      </c>
      <c r="F219">
        <v>21.56867504380225</v>
      </c>
      <c r="G219">
        <v>41587.56840483311</v>
      </c>
      <c r="H219">
        <v>0.3973737483025482</v>
      </c>
      <c r="I219">
        <v>0.1635924689991932</v>
      </c>
      <c r="J219">
        <v>19.42307991265402</v>
      </c>
      <c r="K219">
        <v>2.832520156706463</v>
      </c>
      <c r="L219">
        <v>919.6754564191298</v>
      </c>
      <c r="M219">
        <v>428.7651513413296</v>
      </c>
      <c r="N219">
        <v>442.0360499382244</v>
      </c>
    </row>
    <row r="220" spans="1:14">
      <c r="A220">
        <v>218</v>
      </c>
      <c r="B220">
        <v>9.693691482471495</v>
      </c>
      <c r="C220">
        <v>1669.495602196402</v>
      </c>
      <c r="D220">
        <v>0.4166225911500471</v>
      </c>
      <c r="E220">
        <v>173.2692634585302</v>
      </c>
      <c r="F220">
        <v>21.56770372999136</v>
      </c>
      <c r="G220">
        <v>41588.01348337204</v>
      </c>
      <c r="H220">
        <v>0.3973639599448923</v>
      </c>
      <c r="I220">
        <v>0.1635884392876101</v>
      </c>
      <c r="J220">
        <v>19.41894766923233</v>
      </c>
      <c r="K220">
        <v>2.832520156706463</v>
      </c>
      <c r="L220">
        <v>919.6754564191298</v>
      </c>
      <c r="M220">
        <v>428.7757132117426</v>
      </c>
      <c r="N220">
        <v>441.9039109721592</v>
      </c>
    </row>
    <row r="221" spans="1:14">
      <c r="A221">
        <v>219</v>
      </c>
      <c r="B221">
        <v>9.720148625129896</v>
      </c>
      <c r="C221">
        <v>1675.240522170966</v>
      </c>
      <c r="D221">
        <v>0.4165049875030675</v>
      </c>
      <c r="E221">
        <v>173.7576380227573</v>
      </c>
      <c r="F221">
        <v>21.49403842908621</v>
      </c>
      <c r="G221">
        <v>41589.00875299138</v>
      </c>
      <c r="H221">
        <v>0.3975937935642664</v>
      </c>
      <c r="I221">
        <v>0.1636830581430656</v>
      </c>
      <c r="J221">
        <v>19.43122305629308</v>
      </c>
      <c r="K221">
        <v>2.832520156706463</v>
      </c>
      <c r="L221">
        <v>919.6754564191298</v>
      </c>
      <c r="M221">
        <v>428.5278545286761</v>
      </c>
      <c r="N221">
        <v>441.1542048492383</v>
      </c>
    </row>
    <row r="222" spans="1:14">
      <c r="A222">
        <v>220</v>
      </c>
      <c r="B222">
        <v>9.73030796963409</v>
      </c>
      <c r="C222">
        <v>1676.113970679834</v>
      </c>
      <c r="D222">
        <v>0.4165057041934213</v>
      </c>
      <c r="E222">
        <v>173.8462660050259</v>
      </c>
      <c r="F222">
        <v>21.48293949891157</v>
      </c>
      <c r="G222">
        <v>41589.35048077165</v>
      </c>
      <c r="H222">
        <v>0.3976195354743848</v>
      </c>
      <c r="I222">
        <v>0.1636936556791408</v>
      </c>
      <c r="J222">
        <v>19.43102211511004</v>
      </c>
      <c r="K222">
        <v>2.832520156706463</v>
      </c>
      <c r="L222">
        <v>919.6754564191298</v>
      </c>
      <c r="M222">
        <v>428.5001116123206</v>
      </c>
      <c r="N222">
        <v>440.9771032620613</v>
      </c>
    </row>
    <row r="223" spans="1:14">
      <c r="A223">
        <v>221</v>
      </c>
      <c r="B223">
        <v>9.818886098983588</v>
      </c>
      <c r="C223">
        <v>1691.75034658652</v>
      </c>
      <c r="D223">
        <v>0.4163274161132282</v>
      </c>
      <c r="E223">
        <v>175.2480972501715</v>
      </c>
      <c r="F223">
        <v>21.28448039557191</v>
      </c>
      <c r="G223">
        <v>41589.69460222655</v>
      </c>
      <c r="H223">
        <v>0.3980827351442328</v>
      </c>
      <c r="I223">
        <v>0.1638843476359038</v>
      </c>
      <c r="J223">
        <v>19.45391546914782</v>
      </c>
      <c r="K223">
        <v>2.832520156706463</v>
      </c>
      <c r="L223">
        <v>919.6754564191298</v>
      </c>
      <c r="M223">
        <v>428.001519001526</v>
      </c>
      <c r="N223">
        <v>438.6114094858461</v>
      </c>
    </row>
    <row r="224" spans="1:14">
      <c r="A224">
        <v>222</v>
      </c>
      <c r="B224">
        <v>9.867633159424091</v>
      </c>
      <c r="C224">
        <v>1699.015144180545</v>
      </c>
      <c r="D224">
        <v>0.4163163561235013</v>
      </c>
      <c r="E224">
        <v>175.9056192679268</v>
      </c>
      <c r="F224">
        <v>21.19339597019155</v>
      </c>
      <c r="G224">
        <v>41589.44184992179</v>
      </c>
      <c r="H224">
        <v>0.3983269300145507</v>
      </c>
      <c r="I224">
        <v>0.1639848787905734</v>
      </c>
      <c r="J224">
        <v>19.46349387435736</v>
      </c>
      <c r="K224">
        <v>2.832520156706463</v>
      </c>
      <c r="L224">
        <v>919.6754564191298</v>
      </c>
      <c r="M224">
        <v>427.7391320837626</v>
      </c>
      <c r="N224">
        <v>437.4795743285839</v>
      </c>
    </row>
    <row r="225" spans="1:14">
      <c r="A225">
        <v>223</v>
      </c>
      <c r="B225">
        <v>9.861301085159308</v>
      </c>
      <c r="C225">
        <v>1698.849631236337</v>
      </c>
      <c r="D225">
        <v>0.4162607156437474</v>
      </c>
      <c r="E225">
        <v>175.8673617324673</v>
      </c>
      <c r="F225">
        <v>21.19545408427456</v>
      </c>
      <c r="G225">
        <v>41589.4191398941</v>
      </c>
      <c r="H225">
        <v>0.398374126146923</v>
      </c>
      <c r="I225">
        <v>0.1640043086896419</v>
      </c>
      <c r="J225">
        <v>19.46643476380639</v>
      </c>
      <c r="K225">
        <v>2.832520156706463</v>
      </c>
      <c r="L225">
        <v>919.6754564191298</v>
      </c>
      <c r="M225">
        <v>427.6884570238801</v>
      </c>
      <c r="N225">
        <v>437.6200698023536</v>
      </c>
    </row>
    <row r="226" spans="1:14">
      <c r="A226">
        <v>224</v>
      </c>
      <c r="B226">
        <v>9.960222857227057</v>
      </c>
      <c r="C226">
        <v>1716.000263838283</v>
      </c>
      <c r="D226">
        <v>0.4162411886690635</v>
      </c>
      <c r="E226">
        <v>177.4055595212062</v>
      </c>
      <c r="F226">
        <v>20.98340318405671</v>
      </c>
      <c r="G226">
        <v>41588.69123011376</v>
      </c>
      <c r="H226">
        <v>0.3988531877863737</v>
      </c>
      <c r="I226">
        <v>0.1642015307676864</v>
      </c>
      <c r="J226">
        <v>19.49107601927204</v>
      </c>
      <c r="K226">
        <v>2.832520156706463</v>
      </c>
      <c r="L226">
        <v>919.6754564191298</v>
      </c>
      <c r="M226">
        <v>427.1747614093777</v>
      </c>
      <c r="N226">
        <v>435.0321143164104</v>
      </c>
    </row>
    <row r="227" spans="1:14">
      <c r="A227">
        <v>225</v>
      </c>
      <c r="B227">
        <v>10.03776767702303</v>
      </c>
      <c r="C227">
        <v>1728.569156430674</v>
      </c>
      <c r="D227">
        <v>0.4163037260729697</v>
      </c>
      <c r="E227">
        <v>178.5192545909742</v>
      </c>
      <c r="F227">
        <v>20.83065037971734</v>
      </c>
      <c r="G227">
        <v>41588.07993952163</v>
      </c>
      <c r="H227">
        <v>0.3992532493732683</v>
      </c>
      <c r="I227">
        <v>0.1643662297771992</v>
      </c>
      <c r="J227">
        <v>19.51070234110169</v>
      </c>
      <c r="K227">
        <v>2.832520156706463</v>
      </c>
      <c r="L227">
        <v>919.6754564191298</v>
      </c>
      <c r="M227">
        <v>426.7467217798962</v>
      </c>
      <c r="N227">
        <v>433.2154336778035</v>
      </c>
    </row>
    <row r="228" spans="1:14">
      <c r="A228">
        <v>226</v>
      </c>
      <c r="B228">
        <v>10.06850916778924</v>
      </c>
      <c r="C228">
        <v>1733.260618471564</v>
      </c>
      <c r="D228">
        <v>0.4163686510838852</v>
      </c>
      <c r="E228">
        <v>178.9593531960058</v>
      </c>
      <c r="F228">
        <v>20.77420714248574</v>
      </c>
      <c r="G228">
        <v>41587.87067006346</v>
      </c>
      <c r="H228">
        <v>0.3993277082817603</v>
      </c>
      <c r="I228">
        <v>0.1643968833287517</v>
      </c>
      <c r="J228">
        <v>19.51482979780243</v>
      </c>
      <c r="K228">
        <v>2.832520156706463</v>
      </c>
      <c r="L228">
        <v>919.6754564191298</v>
      </c>
      <c r="M228">
        <v>426.6671503040192</v>
      </c>
      <c r="N228">
        <v>432.429957793853</v>
      </c>
    </row>
    <row r="229" spans="1:14">
      <c r="A229">
        <v>227</v>
      </c>
      <c r="B229">
        <v>10.06637446426959</v>
      </c>
      <c r="C229">
        <v>1733.350807462359</v>
      </c>
      <c r="D229">
        <v>0.4162968168023837</v>
      </c>
      <c r="E229">
        <v>178.9472364512544</v>
      </c>
      <c r="F229">
        <v>20.77310392703057</v>
      </c>
      <c r="G229">
        <v>41587.79336081688</v>
      </c>
      <c r="H229">
        <v>0.3994304185046029</v>
      </c>
      <c r="I229">
        <v>0.1644391674982975</v>
      </c>
      <c r="J229">
        <v>19.51736361551466</v>
      </c>
      <c r="K229">
        <v>2.832520156706463</v>
      </c>
      <c r="L229">
        <v>919.6754564191298</v>
      </c>
      <c r="M229">
        <v>426.557436381251</v>
      </c>
      <c r="N229">
        <v>432.4730521765457</v>
      </c>
    </row>
    <row r="230" spans="1:14">
      <c r="A230">
        <v>228</v>
      </c>
      <c r="B230">
        <v>10.17000783058186</v>
      </c>
      <c r="C230">
        <v>1752.302263529828</v>
      </c>
      <c r="D230">
        <v>0.4162675886513721</v>
      </c>
      <c r="E230">
        <v>180.6100737848478</v>
      </c>
      <c r="F230">
        <v>20.54816483324973</v>
      </c>
      <c r="G230">
        <v>41586.83192735603</v>
      </c>
      <c r="H230">
        <v>0.4000133869525221</v>
      </c>
      <c r="I230">
        <v>0.1646791663612096</v>
      </c>
      <c r="J230">
        <v>19.54858664620197</v>
      </c>
      <c r="K230">
        <v>2.832520156706463</v>
      </c>
      <c r="L230">
        <v>919.6754564191298</v>
      </c>
      <c r="M230">
        <v>425.9357833697591</v>
      </c>
      <c r="N230">
        <v>429.8816885230923</v>
      </c>
    </row>
    <row r="231" spans="1:14">
      <c r="A231">
        <v>229</v>
      </c>
      <c r="B231">
        <v>10.23248354060721</v>
      </c>
      <c r="C231">
        <v>1761.676741980574</v>
      </c>
      <c r="D231">
        <v>0.4164057038489176</v>
      </c>
      <c r="E231">
        <v>181.4523195331664</v>
      </c>
      <c r="F231">
        <v>20.43869742919593</v>
      </c>
      <c r="G231">
        <v>41586.39622476629</v>
      </c>
      <c r="H231">
        <v>0.4002765042299274</v>
      </c>
      <c r="I231">
        <v>0.1647874875707282</v>
      </c>
      <c r="J231">
        <v>19.56134964647619</v>
      </c>
      <c r="K231">
        <v>2.832520156706463</v>
      </c>
      <c r="L231">
        <v>919.6754564191298</v>
      </c>
      <c r="M231">
        <v>425.6557992525675</v>
      </c>
      <c r="N231">
        <v>428.4916707528499</v>
      </c>
    </row>
    <row r="232" spans="1:14">
      <c r="A232">
        <v>230</v>
      </c>
      <c r="B232">
        <v>10.23618310389829</v>
      </c>
      <c r="C232">
        <v>1762.131250975342</v>
      </c>
      <c r="D232">
        <v>0.4163867021489814</v>
      </c>
      <c r="E232">
        <v>181.4920916033192</v>
      </c>
      <c r="F232">
        <v>20.43343574593973</v>
      </c>
      <c r="G232">
        <v>41586.4318154151</v>
      </c>
      <c r="H232">
        <v>0.4003064407341813</v>
      </c>
      <c r="I232">
        <v>0.1647998119546741</v>
      </c>
      <c r="J232">
        <v>19.56211760735777</v>
      </c>
      <c r="K232">
        <v>2.832520156706463</v>
      </c>
      <c r="L232">
        <v>919.6754564191298</v>
      </c>
      <c r="M232">
        <v>425.6239670226844</v>
      </c>
      <c r="N232">
        <v>428.4440089264723</v>
      </c>
    </row>
    <row r="233" spans="1:14">
      <c r="A233">
        <v>231</v>
      </c>
      <c r="B233">
        <v>10.31784172784664</v>
      </c>
      <c r="C233">
        <v>1777.379154321521</v>
      </c>
      <c r="D233">
        <v>0.4163827818179791</v>
      </c>
      <c r="E233">
        <v>182.8152313920762</v>
      </c>
      <c r="F233">
        <v>20.25787125269835</v>
      </c>
      <c r="G233">
        <v>41585.47658093148</v>
      </c>
      <c r="H233">
        <v>0.4008099836128083</v>
      </c>
      <c r="I233">
        <v>0.1650071125705639</v>
      </c>
      <c r="J233">
        <v>19.58835804114322</v>
      </c>
      <c r="K233">
        <v>2.832520156706463</v>
      </c>
      <c r="L233">
        <v>919.6754564191298</v>
      </c>
      <c r="M233">
        <v>425.0892500088155</v>
      </c>
      <c r="N233">
        <v>426.4261916913489</v>
      </c>
    </row>
    <row r="234" spans="1:14">
      <c r="A234">
        <v>232</v>
      </c>
      <c r="B234">
        <v>10.39733222575261</v>
      </c>
      <c r="C234">
        <v>1790.341676205586</v>
      </c>
      <c r="D234">
        <v>0.4165183182027511</v>
      </c>
      <c r="E234">
        <v>183.9493250704577</v>
      </c>
      <c r="F234">
        <v>20.11101369913105</v>
      </c>
      <c r="G234">
        <v>41584.81238257261</v>
      </c>
      <c r="H234">
        <v>0.401190956068552</v>
      </c>
      <c r="I234">
        <v>0.1651639528875753</v>
      </c>
      <c r="J234">
        <v>19.60944740180705</v>
      </c>
      <c r="K234">
        <v>2.832520156706463</v>
      </c>
      <c r="L234">
        <v>919.6754564191298</v>
      </c>
      <c r="M234">
        <v>424.6855836423694</v>
      </c>
      <c r="N234">
        <v>424.6923873528533</v>
      </c>
    </row>
    <row r="235" spans="1:14">
      <c r="A235">
        <v>233</v>
      </c>
      <c r="B235">
        <v>10.45557204292819</v>
      </c>
      <c r="C235">
        <v>1800.85996746962</v>
      </c>
      <c r="D235">
        <v>0.4165206583480389</v>
      </c>
      <c r="E235">
        <v>184.8467723091335</v>
      </c>
      <c r="F235">
        <v>19.99335622095071</v>
      </c>
      <c r="G235">
        <v>41584.11009732066</v>
      </c>
      <c r="H235">
        <v>0.4016122837990311</v>
      </c>
      <c r="I235">
        <v>0.1653374068310765</v>
      </c>
      <c r="J235">
        <v>19.62889539470678</v>
      </c>
      <c r="K235">
        <v>2.832520156706463</v>
      </c>
      <c r="L235">
        <v>919.6754564191298</v>
      </c>
      <c r="M235">
        <v>424.2400499265422</v>
      </c>
      <c r="N235">
        <v>423.3686147639552</v>
      </c>
    </row>
    <row r="236" spans="1:14">
      <c r="A236">
        <v>234</v>
      </c>
      <c r="B236">
        <v>10.50413101092748</v>
      </c>
      <c r="C236">
        <v>1807.982239798775</v>
      </c>
      <c r="D236">
        <v>0.4166801674278494</v>
      </c>
      <c r="E236">
        <v>185.4910407205766</v>
      </c>
      <c r="F236">
        <v>19.91451776838604</v>
      </c>
      <c r="G236">
        <v>41583.82930877924</v>
      </c>
      <c r="H236">
        <v>0.4017326015507054</v>
      </c>
      <c r="I236">
        <v>0.1653869397409501</v>
      </c>
      <c r="J236">
        <v>19.63794592248187</v>
      </c>
      <c r="K236">
        <v>2.832520156706463</v>
      </c>
      <c r="L236">
        <v>919.6754564191298</v>
      </c>
      <c r="M236">
        <v>424.1129912592091</v>
      </c>
      <c r="N236">
        <v>422.3742080892608</v>
      </c>
    </row>
    <row r="237" spans="1:14">
      <c r="A237">
        <v>235</v>
      </c>
      <c r="B237">
        <v>10.49615558782077</v>
      </c>
      <c r="C237">
        <v>1807.128725316432</v>
      </c>
      <c r="D237">
        <v>0.4166096765190282</v>
      </c>
      <c r="E237">
        <v>185.4069777958356</v>
      </c>
      <c r="F237">
        <v>19.92389963953356</v>
      </c>
      <c r="G237">
        <v>41583.74314782664</v>
      </c>
      <c r="H237">
        <v>0.401788516629708</v>
      </c>
      <c r="I237">
        <v>0.1654099590920457</v>
      </c>
      <c r="J237">
        <v>19.63747964145616</v>
      </c>
      <c r="K237">
        <v>2.832520156706463</v>
      </c>
      <c r="L237">
        <v>919.6754564191298</v>
      </c>
      <c r="M237">
        <v>424.0539693846865</v>
      </c>
      <c r="N237">
        <v>422.5065153553771</v>
      </c>
    </row>
    <row r="238" spans="1:14">
      <c r="A238">
        <v>236</v>
      </c>
      <c r="B238">
        <v>10.61292645732706</v>
      </c>
      <c r="C238">
        <v>1827.772832283382</v>
      </c>
      <c r="D238">
        <v>0.4167534666427717</v>
      </c>
      <c r="E238">
        <v>187.208889143237</v>
      </c>
      <c r="F238">
        <v>19.69856962413168</v>
      </c>
      <c r="G238">
        <v>41582.66121764213</v>
      </c>
      <c r="H238">
        <v>0.4023453213369193</v>
      </c>
      <c r="I238">
        <v>0.1656391867579198</v>
      </c>
      <c r="J238">
        <v>19.67047849592157</v>
      </c>
      <c r="K238">
        <v>2.832520156706463</v>
      </c>
      <c r="L238">
        <v>919.6754564191298</v>
      </c>
      <c r="M238">
        <v>423.4671221324799</v>
      </c>
      <c r="N238">
        <v>419.8427785246421</v>
      </c>
    </row>
    <row r="239" spans="1:14">
      <c r="A239">
        <v>237</v>
      </c>
      <c r="B239">
        <v>10.65234891283745</v>
      </c>
      <c r="C239">
        <v>1835.005061919971</v>
      </c>
      <c r="D239">
        <v>0.4167860900795577</v>
      </c>
      <c r="E239">
        <v>187.8153201172746</v>
      </c>
      <c r="F239">
        <v>19.62079166572984</v>
      </c>
      <c r="G239">
        <v>41582.14448096389</v>
      </c>
      <c r="H239">
        <v>0.4026933658051157</v>
      </c>
      <c r="I239">
        <v>0.1657824711447647</v>
      </c>
      <c r="J239">
        <v>19.68449822284401</v>
      </c>
      <c r="K239">
        <v>2.832520156706463</v>
      </c>
      <c r="L239">
        <v>919.6754564191298</v>
      </c>
      <c r="M239">
        <v>423.1011230824934</v>
      </c>
      <c r="N239">
        <v>418.9267863121202</v>
      </c>
    </row>
    <row r="240" spans="1:14">
      <c r="A240">
        <v>238</v>
      </c>
      <c r="B240">
        <v>10.64099724648229</v>
      </c>
      <c r="C240">
        <v>1833.37675248413</v>
      </c>
      <c r="D240">
        <v>0.4167555904926331</v>
      </c>
      <c r="E240">
        <v>187.6654332647396</v>
      </c>
      <c r="F240">
        <v>19.63820021169026</v>
      </c>
      <c r="G240">
        <v>41582.07988746472</v>
      </c>
      <c r="H240">
        <v>0.4027220385589113</v>
      </c>
      <c r="I240">
        <v>0.1657942752626926</v>
      </c>
      <c r="J240">
        <v>19.68264877112967</v>
      </c>
      <c r="K240">
        <v>2.832520156706463</v>
      </c>
      <c r="L240">
        <v>919.6754564191298</v>
      </c>
      <c r="M240">
        <v>423.0709993912847</v>
      </c>
      <c r="N240">
        <v>419.1245287790758</v>
      </c>
    </row>
    <row r="241" spans="1:14">
      <c r="A241">
        <v>239</v>
      </c>
      <c r="B241">
        <v>10.69104240155719</v>
      </c>
      <c r="C241">
        <v>1840.907852689283</v>
      </c>
      <c r="D241">
        <v>0.4169227605390465</v>
      </c>
      <c r="E241">
        <v>188.3418954346343</v>
      </c>
      <c r="F241">
        <v>19.55784273088262</v>
      </c>
      <c r="G241">
        <v>41582.01295986866</v>
      </c>
      <c r="H241">
        <v>0.4027133001075819</v>
      </c>
      <c r="I241">
        <v>0.1657906777808903</v>
      </c>
      <c r="J241">
        <v>19.69286659391346</v>
      </c>
      <c r="K241">
        <v>2.832520156706463</v>
      </c>
      <c r="L241">
        <v>919.6754564191298</v>
      </c>
      <c r="M241">
        <v>423.0801795830862</v>
      </c>
      <c r="N241">
        <v>418.1921699528585</v>
      </c>
    </row>
    <row r="242" spans="1:14">
      <c r="A242">
        <v>240</v>
      </c>
      <c r="B242">
        <v>10.6837547660104</v>
      </c>
      <c r="C242">
        <v>1839.788709164018</v>
      </c>
      <c r="D242">
        <v>0.4169042922677074</v>
      </c>
      <c r="E242">
        <v>188.2409543359376</v>
      </c>
      <c r="F242">
        <v>19.56972276077376</v>
      </c>
      <c r="G242">
        <v>41581.95038346432</v>
      </c>
      <c r="H242">
        <v>0.4027505550543765</v>
      </c>
      <c r="I242">
        <v>0.1658060150515445</v>
      </c>
      <c r="J242">
        <v>19.69136733646651</v>
      </c>
      <c r="K242">
        <v>2.832520156706463</v>
      </c>
      <c r="L242">
        <v>919.6754564191298</v>
      </c>
      <c r="M242">
        <v>423.0410441197525</v>
      </c>
      <c r="N242">
        <v>418.320694250747</v>
      </c>
    </row>
    <row r="243" spans="1:14">
      <c r="A243">
        <v>241</v>
      </c>
      <c r="B243">
        <v>10.76965404487386</v>
      </c>
      <c r="C243">
        <v>1854.409982089572</v>
      </c>
      <c r="D243">
        <v>0.4170680005891512</v>
      </c>
      <c r="E243">
        <v>189.5095179668236</v>
      </c>
      <c r="F243">
        <v>19.41527435649053</v>
      </c>
      <c r="G243">
        <v>41581.39757334848</v>
      </c>
      <c r="H243">
        <v>0.4029964132016495</v>
      </c>
      <c r="I243">
        <v>0.1659072309509535</v>
      </c>
      <c r="J243">
        <v>19.71531603061495</v>
      </c>
      <c r="K243">
        <v>2.832520156706463</v>
      </c>
      <c r="L243">
        <v>919.6754564191298</v>
      </c>
      <c r="M243">
        <v>422.7829572387772</v>
      </c>
      <c r="N243">
        <v>416.5544867274355</v>
      </c>
    </row>
    <row r="244" spans="1:14">
      <c r="A244">
        <v>242</v>
      </c>
      <c r="B244">
        <v>10.86695069462141</v>
      </c>
      <c r="C244">
        <v>1871.287380203538</v>
      </c>
      <c r="D244">
        <v>0.4172524088509889</v>
      </c>
      <c r="E244">
        <v>190.945700910222</v>
      </c>
      <c r="F244">
        <v>19.23996573283763</v>
      </c>
      <c r="G244">
        <v>41580.65057279617</v>
      </c>
      <c r="H244">
        <v>0.4034525329582868</v>
      </c>
      <c r="I244">
        <v>0.1660950082197497</v>
      </c>
      <c r="J244">
        <v>19.74533628158263</v>
      </c>
      <c r="K244">
        <v>2.832520156706463</v>
      </c>
      <c r="L244">
        <v>919.6754564191298</v>
      </c>
      <c r="M244">
        <v>422.3049836388768</v>
      </c>
      <c r="N244">
        <v>414.5355039060703</v>
      </c>
    </row>
    <row r="245" spans="1:14">
      <c r="A245">
        <v>243</v>
      </c>
      <c r="B245">
        <v>10.89577952442607</v>
      </c>
      <c r="C245">
        <v>1876.139641696939</v>
      </c>
      <c r="D245">
        <v>0.4167910392580527</v>
      </c>
      <c r="E245">
        <v>191.4270786544885</v>
      </c>
      <c r="F245">
        <v>19.19227671222958</v>
      </c>
      <c r="G245">
        <v>41588.42273844282</v>
      </c>
      <c r="H245">
        <v>0.4036223506093834</v>
      </c>
      <c r="I245">
        <v>0.1661649194530439</v>
      </c>
      <c r="J245">
        <v>19.74586499525343</v>
      </c>
      <c r="K245">
        <v>2.832520156706463</v>
      </c>
      <c r="L245">
        <v>919.6754564191298</v>
      </c>
      <c r="M245">
        <v>422.1273055686237</v>
      </c>
      <c r="N245">
        <v>413.7593395730858</v>
      </c>
    </row>
    <row r="246" spans="1:14">
      <c r="A246">
        <v>244</v>
      </c>
      <c r="B246">
        <v>10.90239230082046</v>
      </c>
      <c r="C246">
        <v>1877.014964107832</v>
      </c>
      <c r="D246">
        <v>0.4168548862078082</v>
      </c>
      <c r="E246">
        <v>191.4898008240345</v>
      </c>
      <c r="F246">
        <v>19.18323940075972</v>
      </c>
      <c r="G246">
        <v>41588.09526055894</v>
      </c>
      <c r="H246">
        <v>0.403679786535038</v>
      </c>
      <c r="I246">
        <v>0.1661885649125822</v>
      </c>
      <c r="J246">
        <v>19.74868496020654</v>
      </c>
      <c r="K246">
        <v>2.832520156706463</v>
      </c>
      <c r="L246">
        <v>919.6754564191298</v>
      </c>
      <c r="M246">
        <v>422.067244913253</v>
      </c>
      <c r="N246">
        <v>413.667478594561</v>
      </c>
    </row>
    <row r="247" spans="1:14">
      <c r="A247">
        <v>245</v>
      </c>
      <c r="B247">
        <v>10.8758174284486</v>
      </c>
      <c r="C247">
        <v>1879.811803121268</v>
      </c>
      <c r="D247">
        <v>0.416096218894029</v>
      </c>
      <c r="E247">
        <v>191.7890008499566</v>
      </c>
      <c r="F247">
        <v>19.15071511220464</v>
      </c>
      <c r="G247">
        <v>41573.12104225127</v>
      </c>
      <c r="H247">
        <v>0.4040181945433718</v>
      </c>
      <c r="I247">
        <v>0.166327882121756</v>
      </c>
      <c r="J247">
        <v>19.74690681037416</v>
      </c>
      <c r="K247">
        <v>2.832520156706463</v>
      </c>
      <c r="L247">
        <v>919.6754564191298</v>
      </c>
      <c r="M247">
        <v>421.7137189145147</v>
      </c>
      <c r="N247">
        <v>413.774351653272</v>
      </c>
    </row>
    <row r="248" spans="1:14">
      <c r="A248">
        <v>246</v>
      </c>
      <c r="B248">
        <v>10.89587872832834</v>
      </c>
      <c r="C248">
        <v>1884.221030346963</v>
      </c>
      <c r="D248">
        <v>0.4160471806904864</v>
      </c>
      <c r="E248">
        <v>192.1531301856162</v>
      </c>
      <c r="F248">
        <v>19.10556216874673</v>
      </c>
      <c r="G248">
        <v>41571.84449988887</v>
      </c>
      <c r="H248">
        <v>0.4042925914239056</v>
      </c>
      <c r="I248">
        <v>0.1664408469649646</v>
      </c>
      <c r="J248">
        <v>19.75567600173363</v>
      </c>
      <c r="K248">
        <v>2.832520156706463</v>
      </c>
      <c r="L248">
        <v>919.6754564191298</v>
      </c>
      <c r="M248">
        <v>421.427498163992</v>
      </c>
      <c r="N248">
        <v>413.2715044223019</v>
      </c>
    </row>
    <row r="249" spans="1:14">
      <c r="A249">
        <v>247</v>
      </c>
      <c r="B249">
        <v>10.90662746210394</v>
      </c>
      <c r="C249">
        <v>1885.6198678521</v>
      </c>
      <c r="D249">
        <v>0.4161375452507154</v>
      </c>
      <c r="E249">
        <v>192.2748559834443</v>
      </c>
      <c r="F249">
        <v>19.09143808064131</v>
      </c>
      <c r="G249">
        <v>41572.03033143186</v>
      </c>
      <c r="H249">
        <v>0.4042733730077172</v>
      </c>
      <c r="I249">
        <v>0.166432935047864</v>
      </c>
      <c r="J249">
        <v>19.75802718566142</v>
      </c>
      <c r="K249">
        <v>2.832520156706463</v>
      </c>
      <c r="L249">
        <v>919.6754564191298</v>
      </c>
      <c r="M249">
        <v>421.4475320558906</v>
      </c>
      <c r="N249">
        <v>413.1033611792919</v>
      </c>
    </row>
    <row r="250" spans="1:14">
      <c r="A250">
        <v>248</v>
      </c>
      <c r="B250">
        <v>11.01315886442732</v>
      </c>
      <c r="C250">
        <v>1907.753462730434</v>
      </c>
      <c r="D250">
        <v>0.4155409918215813</v>
      </c>
      <c r="E250">
        <v>194.1877338947203</v>
      </c>
      <c r="F250">
        <v>18.86845436766949</v>
      </c>
      <c r="G250">
        <v>41566.35874256628</v>
      </c>
      <c r="H250">
        <v>0.4049775459924821</v>
      </c>
      <c r="I250">
        <v>0.1667228318960386</v>
      </c>
      <c r="J250">
        <v>19.79249213943588</v>
      </c>
      <c r="K250">
        <v>2.832520156706463</v>
      </c>
      <c r="L250">
        <v>919.6754564191298</v>
      </c>
      <c r="M250">
        <v>420.7147211395668</v>
      </c>
      <c r="N250">
        <v>410.8512670154607</v>
      </c>
    </row>
    <row r="251" spans="1:14">
      <c r="A251">
        <v>249</v>
      </c>
      <c r="B251">
        <v>11.09482384087587</v>
      </c>
      <c r="C251">
        <v>1918.61775739652</v>
      </c>
      <c r="D251">
        <v>0.4151359794728844</v>
      </c>
      <c r="E251">
        <v>195.1674004457865</v>
      </c>
      <c r="F251">
        <v>18.76632142866799</v>
      </c>
      <c r="G251">
        <v>41584.43549808749</v>
      </c>
      <c r="H251">
        <v>0.4052335332715252</v>
      </c>
      <c r="I251">
        <v>0.1668282177983281</v>
      </c>
      <c r="J251">
        <v>19.80425011015571</v>
      </c>
      <c r="K251">
        <v>2.832520156706463</v>
      </c>
      <c r="L251">
        <v>919.6754564191298</v>
      </c>
      <c r="M251">
        <v>420.4489543461622</v>
      </c>
      <c r="N251">
        <v>409.1899481018429</v>
      </c>
    </row>
    <row r="252" spans="1:14">
      <c r="A252">
        <v>250</v>
      </c>
      <c r="B252">
        <v>11.1843732918099</v>
      </c>
      <c r="C252">
        <v>1932.597079541353</v>
      </c>
      <c r="D252">
        <v>0.4150999771977823</v>
      </c>
      <c r="E252">
        <v>196.4127531723337</v>
      </c>
      <c r="F252">
        <v>18.63627467562179</v>
      </c>
      <c r="G252">
        <v>41606.46045325528</v>
      </c>
      <c r="H252">
        <v>0.4057151394916012</v>
      </c>
      <c r="I252">
        <v>0.1670264874398536</v>
      </c>
      <c r="J252">
        <v>19.82090303232708</v>
      </c>
      <c r="K252">
        <v>2.832520156706463</v>
      </c>
      <c r="L252">
        <v>919.6754564191298</v>
      </c>
      <c r="M252">
        <v>419.9498582762166</v>
      </c>
      <c r="N252">
        <v>407.3942952102426</v>
      </c>
    </row>
    <row r="253" spans="1:14">
      <c r="A253">
        <v>251</v>
      </c>
      <c r="B253">
        <v>11.22301635706406</v>
      </c>
      <c r="C253">
        <v>1941.406282344381</v>
      </c>
      <c r="D253">
        <v>0.4156116610408593</v>
      </c>
      <c r="E253">
        <v>197.1333428272407</v>
      </c>
      <c r="F253">
        <v>18.55065291870672</v>
      </c>
      <c r="G253">
        <v>41602.34866591574</v>
      </c>
      <c r="H253">
        <v>0.4060518401724433</v>
      </c>
      <c r="I253">
        <v>0.1671651017693808</v>
      </c>
      <c r="J253">
        <v>19.83966791577728</v>
      </c>
      <c r="K253">
        <v>2.832520156706463</v>
      </c>
      <c r="L253">
        <v>919.6754564191298</v>
      </c>
      <c r="M253">
        <v>419.6016332733677</v>
      </c>
      <c r="N253">
        <v>406.4548198144611</v>
      </c>
    </row>
    <row r="254" spans="1:14">
      <c r="A254">
        <v>252</v>
      </c>
      <c r="B254">
        <v>11.22146061237897</v>
      </c>
      <c r="C254">
        <v>1941.409124614849</v>
      </c>
      <c r="D254">
        <v>0.4158624771789474</v>
      </c>
      <c r="E254">
        <v>197.1130454058015</v>
      </c>
      <c r="F254">
        <v>18.5498684887875</v>
      </c>
      <c r="G254">
        <v>41599.40831905604</v>
      </c>
      <c r="H254">
        <v>0.406101739588016</v>
      </c>
      <c r="I254">
        <v>0.1671856445672633</v>
      </c>
      <c r="J254">
        <v>19.84223485984552</v>
      </c>
      <c r="K254">
        <v>2.832520156706463</v>
      </c>
      <c r="L254">
        <v>919.6754564191298</v>
      </c>
      <c r="M254">
        <v>419.5500750695157</v>
      </c>
      <c r="N254">
        <v>406.4630959816744</v>
      </c>
    </row>
    <row r="255" spans="1:14">
      <c r="A255">
        <v>253</v>
      </c>
      <c r="B255">
        <v>11.32332001425192</v>
      </c>
      <c r="C255">
        <v>1955.279475522188</v>
      </c>
      <c r="D255">
        <v>0.4161144037567993</v>
      </c>
      <c r="E255">
        <v>198.3786621852306</v>
      </c>
      <c r="F255">
        <v>18.41565048300667</v>
      </c>
      <c r="G255">
        <v>41589.12726560744</v>
      </c>
      <c r="H255">
        <v>0.4065656980228775</v>
      </c>
      <c r="I255">
        <v>0.1673766488955467</v>
      </c>
      <c r="J255">
        <v>19.85430167603817</v>
      </c>
      <c r="K255">
        <v>2.832520156706463</v>
      </c>
      <c r="L255">
        <v>919.6754564191298</v>
      </c>
      <c r="M255">
        <v>419.0712993215339</v>
      </c>
      <c r="N255">
        <v>404.548923576835</v>
      </c>
    </row>
    <row r="256" spans="1:14">
      <c r="A256">
        <v>254</v>
      </c>
      <c r="B256">
        <v>11.38882676527397</v>
      </c>
      <c r="C256">
        <v>1967.465592940943</v>
      </c>
      <c r="D256">
        <v>0.4164144835076276</v>
      </c>
      <c r="E256">
        <v>199.4182106252928</v>
      </c>
      <c r="F256">
        <v>18.30019166738899</v>
      </c>
      <c r="G256">
        <v>41583.63532960578</v>
      </c>
      <c r="H256">
        <v>0.4069433604516386</v>
      </c>
      <c r="I256">
        <v>0.1675321265269533</v>
      </c>
      <c r="J256">
        <v>19.87431427512693</v>
      </c>
      <c r="K256">
        <v>2.832520156706463</v>
      </c>
      <c r="L256">
        <v>919.6754564191298</v>
      </c>
      <c r="M256">
        <v>418.6823815995432</v>
      </c>
      <c r="N256">
        <v>403.188474404413</v>
      </c>
    </row>
    <row r="257" spans="1:14">
      <c r="A257">
        <v>255</v>
      </c>
      <c r="B257">
        <v>11.40537561652832</v>
      </c>
      <c r="C257">
        <v>1972.480833555387</v>
      </c>
      <c r="D257">
        <v>0.4166681009549723</v>
      </c>
      <c r="E257">
        <v>199.8087584446647</v>
      </c>
      <c r="F257">
        <v>18.25293925031679</v>
      </c>
      <c r="G257">
        <v>41580.78608458246</v>
      </c>
      <c r="H257">
        <v>0.4071125682094899</v>
      </c>
      <c r="I257">
        <v>0.1676017866768725</v>
      </c>
      <c r="J257">
        <v>19.88730668818507</v>
      </c>
      <c r="K257">
        <v>2.832520156706463</v>
      </c>
      <c r="L257">
        <v>919.6754564191298</v>
      </c>
      <c r="M257">
        <v>418.5083650926246</v>
      </c>
      <c r="N257">
        <v>402.7417572825993</v>
      </c>
    </row>
    <row r="258" spans="1:14">
      <c r="A258">
        <v>256</v>
      </c>
      <c r="B258">
        <v>11.40986780033105</v>
      </c>
      <c r="C258">
        <v>1972.802915789164</v>
      </c>
      <c r="D258">
        <v>0.4166910149925999</v>
      </c>
      <c r="E258">
        <v>199.834920295936</v>
      </c>
      <c r="F258">
        <v>18.25005363715351</v>
      </c>
      <c r="G258">
        <v>41581.1584873512</v>
      </c>
      <c r="H258">
        <v>0.4071426345641431</v>
      </c>
      <c r="I258">
        <v>0.1676141645181681</v>
      </c>
      <c r="J258">
        <v>19.88795702715285</v>
      </c>
      <c r="K258">
        <v>2.832520156706463</v>
      </c>
      <c r="L258">
        <v>919.6754564191298</v>
      </c>
      <c r="M258">
        <v>418.4774594102864</v>
      </c>
      <c r="N258">
        <v>402.7154744196939</v>
      </c>
    </row>
    <row r="259" spans="1:14">
      <c r="A259">
        <v>257</v>
      </c>
      <c r="B259">
        <v>11.48973571506441</v>
      </c>
      <c r="C259">
        <v>1986.30468459677</v>
      </c>
      <c r="D259">
        <v>0.4166758947028321</v>
      </c>
      <c r="E259">
        <v>201.0336705291274</v>
      </c>
      <c r="F259">
        <v>18.1253988684797</v>
      </c>
      <c r="G259">
        <v>41578.76979527348</v>
      </c>
      <c r="H259">
        <v>0.4074940062503148</v>
      </c>
      <c r="I259">
        <v>0.1677588186678767</v>
      </c>
      <c r="J259">
        <v>19.9038985523535</v>
      </c>
      <c r="K259">
        <v>2.832520156706463</v>
      </c>
      <c r="L259">
        <v>919.6754564191298</v>
      </c>
      <c r="M259">
        <v>418.11661697265</v>
      </c>
      <c r="N259">
        <v>401.1502178672957</v>
      </c>
    </row>
    <row r="260" spans="1:14">
      <c r="A260">
        <v>258</v>
      </c>
      <c r="B260">
        <v>11.51554691777773</v>
      </c>
      <c r="C260">
        <v>1990.60776989608</v>
      </c>
      <c r="D260">
        <v>0.4166981363627611</v>
      </c>
      <c r="E260">
        <v>201.4295345364884</v>
      </c>
      <c r="F260">
        <v>18.08593438349877</v>
      </c>
      <c r="G260">
        <v>41577.64344922767</v>
      </c>
      <c r="H260">
        <v>0.4075502220239425</v>
      </c>
      <c r="I260">
        <v>0.1677819618101798</v>
      </c>
      <c r="J260">
        <v>19.90735370029047</v>
      </c>
      <c r="K260">
        <v>2.832520156706463</v>
      </c>
      <c r="L260">
        <v>919.6754564191298</v>
      </c>
      <c r="M260">
        <v>418.0589437146818</v>
      </c>
      <c r="N260">
        <v>400.5927731729234</v>
      </c>
    </row>
    <row r="261" spans="1:14">
      <c r="A261">
        <v>259</v>
      </c>
      <c r="B261">
        <v>11.52467694461155</v>
      </c>
      <c r="C261">
        <v>1990.493164504652</v>
      </c>
      <c r="D261">
        <v>0.4166567484359628</v>
      </c>
      <c r="E261">
        <v>201.4469216203577</v>
      </c>
      <c r="F261">
        <v>18.08706503898639</v>
      </c>
      <c r="G261">
        <v>41577.99908208798</v>
      </c>
      <c r="H261">
        <v>0.4075462043021993</v>
      </c>
      <c r="I261">
        <v>0.1677803077778676</v>
      </c>
      <c r="J261">
        <v>19.90367985599654</v>
      </c>
      <c r="K261">
        <v>2.832520156706463</v>
      </c>
      <c r="L261">
        <v>919.6754564191298</v>
      </c>
      <c r="M261">
        <v>418.063065074396</v>
      </c>
      <c r="N261">
        <v>400.5119567280973</v>
      </c>
    </row>
    <row r="262" spans="1:14">
      <c r="A262">
        <v>260</v>
      </c>
      <c r="B262">
        <v>11.55306824264782</v>
      </c>
      <c r="C262">
        <v>1996.703197271684</v>
      </c>
      <c r="D262">
        <v>0.4167436517494966</v>
      </c>
      <c r="E262">
        <v>201.9730207063215</v>
      </c>
      <c r="F262">
        <v>18.03042923264541</v>
      </c>
      <c r="G262">
        <v>41576.47182398883</v>
      </c>
      <c r="H262">
        <v>0.4076984856557027</v>
      </c>
      <c r="I262">
        <v>0.1678429995956048</v>
      </c>
      <c r="J262">
        <v>19.91424582410943</v>
      </c>
      <c r="K262">
        <v>2.832520156706463</v>
      </c>
      <c r="L262">
        <v>919.6754564191298</v>
      </c>
      <c r="M262">
        <v>417.9069123987315</v>
      </c>
      <c r="N262">
        <v>399.8903551718141</v>
      </c>
    </row>
    <row r="263" spans="1:14">
      <c r="A263">
        <v>261</v>
      </c>
      <c r="B263">
        <v>11.56031610837915</v>
      </c>
      <c r="C263">
        <v>1997.075342469555</v>
      </c>
      <c r="D263">
        <v>0.4167528133364717</v>
      </c>
      <c r="E263">
        <v>202.0160895944504</v>
      </c>
      <c r="F263">
        <v>18.02713915013116</v>
      </c>
      <c r="G263">
        <v>41576.75061397006</v>
      </c>
      <c r="H263">
        <v>0.4077096503483834</v>
      </c>
      <c r="I263">
        <v>0.1678475959224861</v>
      </c>
      <c r="J263">
        <v>19.91342970086089</v>
      </c>
      <c r="K263">
        <v>2.832520156706463</v>
      </c>
      <c r="L263">
        <v>919.6754564191298</v>
      </c>
      <c r="M263">
        <v>417.8954684649377</v>
      </c>
      <c r="N263">
        <v>399.8151556801232</v>
      </c>
    </row>
    <row r="264" spans="1:14">
      <c r="A264">
        <v>262</v>
      </c>
      <c r="B264">
        <v>11.64816204870315</v>
      </c>
      <c r="C264">
        <v>2014.468615382834</v>
      </c>
      <c r="D264">
        <v>0.416736492970452</v>
      </c>
      <c r="E264">
        <v>203.4939314892966</v>
      </c>
      <c r="F264">
        <v>17.87113233244098</v>
      </c>
      <c r="G264">
        <v>41575.31084009258</v>
      </c>
      <c r="H264">
        <v>0.4082494296202941</v>
      </c>
      <c r="I264">
        <v>0.168069814486706</v>
      </c>
      <c r="J264">
        <v>19.94163752363326</v>
      </c>
      <c r="K264">
        <v>2.832520156706463</v>
      </c>
      <c r="L264">
        <v>919.6754564191298</v>
      </c>
      <c r="M264">
        <v>417.3429353924164</v>
      </c>
      <c r="N264">
        <v>398.0907671788292</v>
      </c>
    </row>
    <row r="265" spans="1:14">
      <c r="A265">
        <v>263</v>
      </c>
      <c r="B265">
        <v>11.67802161855189</v>
      </c>
      <c r="C265">
        <v>2021.142198644311</v>
      </c>
      <c r="D265">
        <v>0.4166909660573103</v>
      </c>
      <c r="E265">
        <v>204.0531846801872</v>
      </c>
      <c r="F265">
        <v>17.81208357445827</v>
      </c>
      <c r="G265">
        <v>41575.14794621465</v>
      </c>
      <c r="H265">
        <v>0.4084547602399065</v>
      </c>
      <c r="I265">
        <v>0.1681543458458283</v>
      </c>
      <c r="J265">
        <v>19.95327311954949</v>
      </c>
      <c r="K265">
        <v>2.832520156706463</v>
      </c>
      <c r="L265">
        <v>919.6754564191298</v>
      </c>
      <c r="M265">
        <v>417.1331366781978</v>
      </c>
      <c r="N265">
        <v>397.4563770657602</v>
      </c>
    </row>
    <row r="266" spans="1:14">
      <c r="A266">
        <v>264</v>
      </c>
      <c r="B266">
        <v>11.68468276478812</v>
      </c>
      <c r="C266">
        <v>2021.165857571306</v>
      </c>
      <c r="D266">
        <v>0.4167389789669386</v>
      </c>
      <c r="E266">
        <v>204.0767762429421</v>
      </c>
      <c r="F266">
        <v>17.81188302112358</v>
      </c>
      <c r="G266">
        <v>41575.1800726791</v>
      </c>
      <c r="H266">
        <v>0.4084232193038509</v>
      </c>
      <c r="I266">
        <v>0.1681413609427592</v>
      </c>
      <c r="J266">
        <v>19.95077122992401</v>
      </c>
      <c r="K266">
        <v>2.832520156706463</v>
      </c>
      <c r="L266">
        <v>919.6754564191298</v>
      </c>
      <c r="M266">
        <v>417.1653502472817</v>
      </c>
      <c r="N266">
        <v>397.3805036641122</v>
      </c>
    </row>
    <row r="267" spans="1:14">
      <c r="A267">
        <v>265</v>
      </c>
      <c r="B267">
        <v>11.77748011491701</v>
      </c>
      <c r="C267">
        <v>2039.10605914146</v>
      </c>
      <c r="D267">
        <v>0.4165981673261083</v>
      </c>
      <c r="E267">
        <v>205.6066094964</v>
      </c>
      <c r="F267">
        <v>17.65509856517588</v>
      </c>
      <c r="G267">
        <v>41574.87734796072</v>
      </c>
      <c r="H267">
        <v>0.4089993308323101</v>
      </c>
      <c r="I267">
        <v>0.1683785369206947</v>
      </c>
      <c r="J267">
        <v>19.97838417059101</v>
      </c>
      <c r="K267">
        <v>2.832520156706463</v>
      </c>
      <c r="L267">
        <v>919.6754564191298</v>
      </c>
      <c r="M267">
        <v>416.5777361622839</v>
      </c>
      <c r="N267">
        <v>395.6353991299807</v>
      </c>
    </row>
    <row r="268" spans="1:14">
      <c r="A268">
        <v>266</v>
      </c>
      <c r="B268">
        <v>11.83075389641082</v>
      </c>
      <c r="C268">
        <v>2049.766175833412</v>
      </c>
      <c r="D268">
        <v>0.4164503232175918</v>
      </c>
      <c r="E268">
        <v>206.5179228507032</v>
      </c>
      <c r="F268">
        <v>17.56326119831143</v>
      </c>
      <c r="G268">
        <v>41574.79791323334</v>
      </c>
      <c r="H268">
        <v>0.4093450479775231</v>
      </c>
      <c r="I268">
        <v>0.1685208631855835</v>
      </c>
      <c r="J268">
        <v>19.99424980988992</v>
      </c>
      <c r="K268">
        <v>2.832520156706463</v>
      </c>
      <c r="L268">
        <v>919.6754564191298</v>
      </c>
      <c r="M268">
        <v>416.2259105657216</v>
      </c>
      <c r="N268">
        <v>394.6146088402544</v>
      </c>
    </row>
    <row r="269" spans="1:14">
      <c r="A269">
        <v>267</v>
      </c>
      <c r="B269">
        <v>11.85062069914922</v>
      </c>
      <c r="C269">
        <v>2054.469495324697</v>
      </c>
      <c r="D269">
        <v>0.4163548066677506</v>
      </c>
      <c r="E269">
        <v>206.8984297230763</v>
      </c>
      <c r="F269">
        <v>17.52303859264242</v>
      </c>
      <c r="G269">
        <v>41574.73693794353</v>
      </c>
      <c r="H269">
        <v>0.4095468709510017</v>
      </c>
      <c r="I269">
        <v>0.1686039505024311</v>
      </c>
      <c r="J269">
        <v>20.00360384091897</v>
      </c>
      <c r="K269">
        <v>2.832520156706463</v>
      </c>
      <c r="L269">
        <v>919.6754564191298</v>
      </c>
      <c r="M269">
        <v>416.0207961896453</v>
      </c>
      <c r="N269">
        <v>394.2131563947471</v>
      </c>
    </row>
    <row r="270" spans="1:14">
      <c r="A270">
        <v>268</v>
      </c>
      <c r="B270">
        <v>11.84774893893977</v>
      </c>
      <c r="C270">
        <v>2054.336043803792</v>
      </c>
      <c r="D270">
        <v>0.4162965272583548</v>
      </c>
      <c r="E270">
        <v>206.866417388092</v>
      </c>
      <c r="F270">
        <v>17.52416229542021</v>
      </c>
      <c r="G270">
        <v>41574.6769118793</v>
      </c>
      <c r="H270">
        <v>0.409634913042152</v>
      </c>
      <c r="I270">
        <v>0.1686401960348263</v>
      </c>
      <c r="J270">
        <v>20.00554545021514</v>
      </c>
      <c r="K270">
        <v>2.832520156706463</v>
      </c>
      <c r="L270">
        <v>919.6754564191298</v>
      </c>
      <c r="M270">
        <v>415.9313815921765</v>
      </c>
      <c r="N270">
        <v>394.263560215167</v>
      </c>
    </row>
    <row r="271" spans="1:14">
      <c r="A271">
        <v>269</v>
      </c>
      <c r="B271">
        <v>11.95860072685128</v>
      </c>
      <c r="C271">
        <v>2073.919083049488</v>
      </c>
      <c r="D271">
        <v>0.4162071425587645</v>
      </c>
      <c r="E271">
        <v>208.5857651241556</v>
      </c>
      <c r="F271">
        <v>17.35867940713995</v>
      </c>
      <c r="G271">
        <v>41574.63338799244</v>
      </c>
      <c r="H271">
        <v>0.4101346088571796</v>
      </c>
      <c r="I271">
        <v>0.1688459128756547</v>
      </c>
      <c r="J271">
        <v>20.02926388434346</v>
      </c>
      <c r="K271">
        <v>2.832520156706463</v>
      </c>
      <c r="L271">
        <v>919.6754564191298</v>
      </c>
      <c r="M271">
        <v>415.4246231615754</v>
      </c>
      <c r="N271">
        <v>392.2823740044391</v>
      </c>
    </row>
    <row r="272" spans="1:14">
      <c r="A272">
        <v>270</v>
      </c>
      <c r="B272">
        <v>11.98354207599094</v>
      </c>
      <c r="C272">
        <v>2080.051730885837</v>
      </c>
      <c r="D272">
        <v>0.4160248211611368</v>
      </c>
      <c r="E272">
        <v>209.0903656408694</v>
      </c>
      <c r="F272">
        <v>17.30750051176081</v>
      </c>
      <c r="G272">
        <v>41574.63322357216</v>
      </c>
      <c r="H272">
        <v>0.4103918403133877</v>
      </c>
      <c r="I272">
        <v>0.1689518109859478</v>
      </c>
      <c r="J272">
        <v>20.04019351638966</v>
      </c>
      <c r="K272">
        <v>2.832520156706463</v>
      </c>
      <c r="L272">
        <v>919.6754564191298</v>
      </c>
      <c r="M272">
        <v>415.1642371834344</v>
      </c>
      <c r="N272">
        <v>391.7661545513848</v>
      </c>
    </row>
    <row r="273" spans="1:14">
      <c r="A273">
        <v>271</v>
      </c>
      <c r="B273">
        <v>11.98756744823549</v>
      </c>
      <c r="C273">
        <v>2080.449775616348</v>
      </c>
      <c r="D273">
        <v>0.4160104633076607</v>
      </c>
      <c r="E273">
        <v>209.1243961879754</v>
      </c>
      <c r="F273">
        <v>17.30419773784527</v>
      </c>
      <c r="G273">
        <v>41574.66903182323</v>
      </c>
      <c r="H273">
        <v>0.4104205935600587</v>
      </c>
      <c r="I273">
        <v>0.1689636482415158</v>
      </c>
      <c r="J273">
        <v>20.04077826627292</v>
      </c>
      <c r="K273">
        <v>2.832520156706463</v>
      </c>
      <c r="L273">
        <v>919.6754564191298</v>
      </c>
      <c r="M273">
        <v>415.1351516065714</v>
      </c>
      <c r="N273">
        <v>391.7410503955366</v>
      </c>
    </row>
    <row r="274" spans="1:14">
      <c r="A274">
        <v>272</v>
      </c>
      <c r="B274">
        <v>12.07460516397969</v>
      </c>
      <c r="C274">
        <v>2096.17910295886</v>
      </c>
      <c r="D274">
        <v>0.4158812670553949</v>
      </c>
      <c r="E274">
        <v>210.5019320556295</v>
      </c>
      <c r="F274">
        <v>17.17437011538349</v>
      </c>
      <c r="G274">
        <v>41574.75191467708</v>
      </c>
      <c r="H274">
        <v>0.4108400550131458</v>
      </c>
      <c r="I274">
        <v>0.1691363338682177</v>
      </c>
      <c r="J274">
        <v>20.05973196825602</v>
      </c>
      <c r="K274">
        <v>2.832520156706463</v>
      </c>
      <c r="L274">
        <v>919.6754564191298</v>
      </c>
      <c r="M274">
        <v>414.7113049251292</v>
      </c>
      <c r="N274">
        <v>390.1970130159086</v>
      </c>
    </row>
    <row r="275" spans="1:14">
      <c r="A275">
        <v>273</v>
      </c>
      <c r="B275">
        <v>12.11643707968561</v>
      </c>
      <c r="C275">
        <v>2104.802032841273</v>
      </c>
      <c r="D275">
        <v>0.4156635784750188</v>
      </c>
      <c r="E275">
        <v>211.2445420977619</v>
      </c>
      <c r="F275">
        <v>17.10403452942608</v>
      </c>
      <c r="G275">
        <v>41574.85372462769</v>
      </c>
      <c r="H275">
        <v>0.4111575204218714</v>
      </c>
      <c r="I275">
        <v>0.1692670293413261</v>
      </c>
      <c r="J275">
        <v>20.07117008204078</v>
      </c>
      <c r="K275">
        <v>2.832520156706463</v>
      </c>
      <c r="L275">
        <v>919.6754564191298</v>
      </c>
      <c r="M275">
        <v>414.3910955470143</v>
      </c>
      <c r="N275">
        <v>389.402883078494</v>
      </c>
    </row>
    <row r="276" spans="1:14">
      <c r="A276">
        <v>274</v>
      </c>
      <c r="B276">
        <v>12.16783551796175</v>
      </c>
      <c r="C276">
        <v>2113.938657307865</v>
      </c>
      <c r="D276">
        <v>0.4155640862839995</v>
      </c>
      <c r="E276">
        <v>212.0548486139978</v>
      </c>
      <c r="F276">
        <v>17.03015733624476</v>
      </c>
      <c r="G276">
        <v>41575.05629622686</v>
      </c>
      <c r="H276">
        <v>0.4113778637411307</v>
      </c>
      <c r="I276">
        <v>0.1693577411907603</v>
      </c>
      <c r="J276">
        <v>20.08093314536806</v>
      </c>
      <c r="K276">
        <v>2.832520156706463</v>
      </c>
      <c r="L276">
        <v>919.6754564191298</v>
      </c>
      <c r="M276">
        <v>414.1691382724215</v>
      </c>
      <c r="N276">
        <v>388.5174598012584</v>
      </c>
    </row>
    <row r="277" spans="1:14">
      <c r="A277">
        <v>275</v>
      </c>
      <c r="B277">
        <v>12.15691723917907</v>
      </c>
      <c r="C277">
        <v>2112.482375717178</v>
      </c>
      <c r="D277">
        <v>0.415493778806672</v>
      </c>
      <c r="E277">
        <v>211.914234107514</v>
      </c>
      <c r="F277">
        <v>17.04188408732074</v>
      </c>
      <c r="G277">
        <v>41574.99999694126</v>
      </c>
      <c r="H277">
        <v>0.4114395423409954</v>
      </c>
      <c r="I277">
        <v>0.1693831332919733</v>
      </c>
      <c r="J277">
        <v>20.08036979250482</v>
      </c>
      <c r="K277">
        <v>2.832520156706463</v>
      </c>
      <c r="L277">
        <v>919.6754564191298</v>
      </c>
      <c r="M277">
        <v>414.1070504808344</v>
      </c>
      <c r="N277">
        <v>388.675601804673</v>
      </c>
    </row>
    <row r="278" spans="1:14">
      <c r="A278">
        <v>276</v>
      </c>
      <c r="B278">
        <v>12.1675051007274</v>
      </c>
      <c r="C278">
        <v>2115.766272631563</v>
      </c>
      <c r="D278">
        <v>0.4153285854197426</v>
      </c>
      <c r="E278">
        <v>212.1797340410984</v>
      </c>
      <c r="F278">
        <v>17.01544766703378</v>
      </c>
      <c r="G278">
        <v>41575.061005256</v>
      </c>
      <c r="H278">
        <v>0.411612900669632</v>
      </c>
      <c r="I278">
        <v>0.169454502166048</v>
      </c>
      <c r="J278">
        <v>20.08635012594978</v>
      </c>
      <c r="K278">
        <v>2.832520156706463</v>
      </c>
      <c r="L278">
        <v>919.6754564191298</v>
      </c>
      <c r="M278">
        <v>413.9326416952215</v>
      </c>
      <c r="N278">
        <v>388.4055416283096</v>
      </c>
    </row>
    <row r="279" spans="1:14">
      <c r="A279">
        <v>277</v>
      </c>
      <c r="B279">
        <v>12.166363650755</v>
      </c>
      <c r="C279">
        <v>2115.593521368148</v>
      </c>
      <c r="D279">
        <v>0.4153203872095623</v>
      </c>
      <c r="E279">
        <v>212.1516920777817</v>
      </c>
      <c r="F279">
        <v>17.01682406789968</v>
      </c>
      <c r="G279">
        <v>41575.00593460128</v>
      </c>
      <c r="H279">
        <v>0.4116841801495916</v>
      </c>
      <c r="I279">
        <v>0.1694838467973061</v>
      </c>
      <c r="J279">
        <v>20.08737194645214</v>
      </c>
      <c r="K279">
        <v>2.832520156706463</v>
      </c>
      <c r="L279">
        <v>919.6754564191298</v>
      </c>
      <c r="M279">
        <v>413.8609729140027</v>
      </c>
      <c r="N279">
        <v>388.4244632546093</v>
      </c>
    </row>
    <row r="280" spans="1:14">
      <c r="A280">
        <v>278</v>
      </c>
      <c r="B280">
        <v>12.26039251967365</v>
      </c>
      <c r="C280">
        <v>2133.141187111325</v>
      </c>
      <c r="D280">
        <v>0.414982676519133</v>
      </c>
      <c r="E280">
        <v>213.6779877554427</v>
      </c>
      <c r="F280">
        <v>16.87690321991287</v>
      </c>
      <c r="G280">
        <v>41575.27516855675</v>
      </c>
      <c r="H280">
        <v>0.4122771685490251</v>
      </c>
      <c r="I280">
        <v>0.1697279707153193</v>
      </c>
      <c r="J280">
        <v>20.10873166008188</v>
      </c>
      <c r="K280">
        <v>2.832520156706463</v>
      </c>
      <c r="L280">
        <v>919.6754564191298</v>
      </c>
      <c r="M280">
        <v>413.2657064897646</v>
      </c>
      <c r="N280">
        <v>386.815310478431</v>
      </c>
    </row>
    <row r="281" spans="1:14">
      <c r="A281">
        <v>279</v>
      </c>
      <c r="B281">
        <v>12.28636185100141</v>
      </c>
      <c r="C281">
        <v>2136.867317889527</v>
      </c>
      <c r="D281">
        <v>0.415037664385286</v>
      </c>
      <c r="E281">
        <v>213.9967554428928</v>
      </c>
      <c r="F281">
        <v>16.84800743172806</v>
      </c>
      <c r="G281">
        <v>41577.55333482012</v>
      </c>
      <c r="H281">
        <v>0.412626598281122</v>
      </c>
      <c r="I281">
        <v>0.1698718253933388</v>
      </c>
      <c r="J281">
        <v>20.11354080100148</v>
      </c>
      <c r="K281">
        <v>2.832520156706463</v>
      </c>
      <c r="L281">
        <v>919.6754564191298</v>
      </c>
      <c r="M281">
        <v>412.9157355336871</v>
      </c>
      <c r="N281">
        <v>386.3034042186279</v>
      </c>
    </row>
    <row r="282" spans="1:14">
      <c r="A282">
        <v>280</v>
      </c>
      <c r="B282">
        <v>12.29634766769181</v>
      </c>
      <c r="C282">
        <v>2138.199985194137</v>
      </c>
      <c r="D282">
        <v>0.4150661158862701</v>
      </c>
      <c r="E282">
        <v>214.1202347199911</v>
      </c>
      <c r="F282">
        <v>16.83752817946646</v>
      </c>
      <c r="G282">
        <v>41577.64543806312</v>
      </c>
      <c r="H282">
        <v>0.4125900553378224</v>
      </c>
      <c r="I282">
        <v>0.1698567812432296</v>
      </c>
      <c r="J282">
        <v>20.11456159303474</v>
      </c>
      <c r="K282">
        <v>2.832520156706463</v>
      </c>
      <c r="L282">
        <v>919.6754564191298</v>
      </c>
      <c r="M282">
        <v>412.952307322358</v>
      </c>
      <c r="N282">
        <v>386.1819269119795</v>
      </c>
    </row>
    <row r="283" spans="1:14">
      <c r="A283">
        <v>281</v>
      </c>
      <c r="B283">
        <v>12.30965142950147</v>
      </c>
      <c r="C283">
        <v>2140.57191620285</v>
      </c>
      <c r="D283">
        <v>0.4150052347856654</v>
      </c>
      <c r="E283">
        <v>214.3225882737283</v>
      </c>
      <c r="F283">
        <v>16.81888934585987</v>
      </c>
      <c r="G283">
        <v>41577.72482092294</v>
      </c>
      <c r="H283">
        <v>0.4127087330455413</v>
      </c>
      <c r="I283">
        <v>0.1699056389730214</v>
      </c>
      <c r="J283">
        <v>20.11774296080453</v>
      </c>
      <c r="K283">
        <v>2.832520156706463</v>
      </c>
      <c r="L283">
        <v>919.6754564191298</v>
      </c>
      <c r="M283">
        <v>412.8335595729009</v>
      </c>
      <c r="N283">
        <v>385.9686202549464</v>
      </c>
    </row>
    <row r="284" spans="1:14">
      <c r="A284">
        <v>282</v>
      </c>
      <c r="B284">
        <v>12.30716473759484</v>
      </c>
      <c r="C284">
        <v>2140.32021132609</v>
      </c>
      <c r="D284">
        <v>0.4149799165260785</v>
      </c>
      <c r="E284">
        <v>214.2959200486117</v>
      </c>
      <c r="F284">
        <v>16.82087062942992</v>
      </c>
      <c r="G284">
        <v>41577.73919052153</v>
      </c>
      <c r="H284">
        <v>0.4127183793304864</v>
      </c>
      <c r="I284">
        <v>0.1699096101955231</v>
      </c>
      <c r="J284">
        <v>20.11784947873404</v>
      </c>
      <c r="K284">
        <v>2.832520156706463</v>
      </c>
      <c r="L284">
        <v>919.6754564191298</v>
      </c>
      <c r="M284">
        <v>412.8239105958994</v>
      </c>
      <c r="N284">
        <v>386.0005584167208</v>
      </c>
    </row>
    <row r="285" spans="1:14">
      <c r="A285">
        <v>283</v>
      </c>
      <c r="B285">
        <v>12.3324734222539</v>
      </c>
      <c r="C285">
        <v>2146.022852883541</v>
      </c>
      <c r="D285">
        <v>0.4146928355277776</v>
      </c>
      <c r="E285">
        <v>214.7943837091439</v>
      </c>
      <c r="F285">
        <v>16.77623411052333</v>
      </c>
      <c r="G285">
        <v>41578.00400299595</v>
      </c>
      <c r="H285">
        <v>0.4131058791663503</v>
      </c>
      <c r="I285">
        <v>0.1700691377313922</v>
      </c>
      <c r="J285">
        <v>20.12399330670867</v>
      </c>
      <c r="K285">
        <v>2.832520156706463</v>
      </c>
      <c r="L285">
        <v>919.6754564191298</v>
      </c>
      <c r="M285">
        <v>412.4366752510057</v>
      </c>
      <c r="N285">
        <v>385.4481641187364</v>
      </c>
    </row>
    <row r="286" spans="1:14">
      <c r="A286">
        <v>284</v>
      </c>
      <c r="B286">
        <v>12.37962102537664</v>
      </c>
      <c r="C286">
        <v>2154.918203686701</v>
      </c>
      <c r="D286">
        <v>0.4143575150949695</v>
      </c>
      <c r="E286">
        <v>215.597666347183</v>
      </c>
      <c r="F286">
        <v>16.70708114587808</v>
      </c>
      <c r="G286">
        <v>41578.42701342812</v>
      </c>
      <c r="H286">
        <v>0.4135075237749702</v>
      </c>
      <c r="I286">
        <v>0.1702344884458393</v>
      </c>
      <c r="J286">
        <v>20.13147247655403</v>
      </c>
      <c r="K286">
        <v>2.832520156706463</v>
      </c>
      <c r="L286">
        <v>919.6754564191298</v>
      </c>
      <c r="M286">
        <v>412.0360707698616</v>
      </c>
      <c r="N286">
        <v>384.6274278601084</v>
      </c>
    </row>
    <row r="287" spans="1:14">
      <c r="A287">
        <v>285</v>
      </c>
      <c r="B287">
        <v>12.45826669887353</v>
      </c>
      <c r="C287">
        <v>2169.778602595877</v>
      </c>
      <c r="D287">
        <v>0.4146240317142401</v>
      </c>
      <c r="E287">
        <v>216.8320188399515</v>
      </c>
      <c r="F287">
        <v>16.59093622738084</v>
      </c>
      <c r="G287">
        <v>41570.95727638844</v>
      </c>
      <c r="H287">
        <v>0.4139242975826445</v>
      </c>
      <c r="I287">
        <v>0.1704060676115564</v>
      </c>
      <c r="J287">
        <v>20.1550623936156</v>
      </c>
      <c r="K287">
        <v>2.832520156706463</v>
      </c>
      <c r="L287">
        <v>919.6754564191298</v>
      </c>
      <c r="M287">
        <v>411.6211981878043</v>
      </c>
      <c r="N287">
        <v>383.3939365544476</v>
      </c>
    </row>
    <row r="288" spans="1:14">
      <c r="A288">
        <v>286</v>
      </c>
      <c r="B288">
        <v>12.45349486387319</v>
      </c>
      <c r="C288">
        <v>2168.822271810027</v>
      </c>
      <c r="D288">
        <v>0.4145824667293636</v>
      </c>
      <c r="E288">
        <v>216.7566282455063</v>
      </c>
      <c r="F288">
        <v>16.5983908706527</v>
      </c>
      <c r="G288">
        <v>41571.56002294063</v>
      </c>
      <c r="H288">
        <v>0.413900267999579</v>
      </c>
      <c r="I288">
        <v>0.1703961750133677</v>
      </c>
      <c r="J288">
        <v>20.15317324012222</v>
      </c>
      <c r="K288">
        <v>2.832520156706463</v>
      </c>
      <c r="L288">
        <v>919.6754564191298</v>
      </c>
      <c r="M288">
        <v>411.6450954561521</v>
      </c>
      <c r="N288">
        <v>383.4796879834391</v>
      </c>
    </row>
    <row r="289" spans="1:14">
      <c r="A289">
        <v>287</v>
      </c>
      <c r="B289">
        <v>12.59863710201395</v>
      </c>
      <c r="C289">
        <v>2189.122076343501</v>
      </c>
      <c r="D289">
        <v>0.41508442602595</v>
      </c>
      <c r="E289">
        <v>218.4681302313957</v>
      </c>
      <c r="F289">
        <v>16.44740653762707</v>
      </c>
      <c r="G289">
        <v>41584.40193021274</v>
      </c>
      <c r="H289">
        <v>0.4142353361289466</v>
      </c>
      <c r="I289">
        <v>0.1705341172473485</v>
      </c>
      <c r="J289">
        <v>20.18203141731299</v>
      </c>
      <c r="K289">
        <v>2.832520156706463</v>
      </c>
      <c r="L289">
        <v>919.6754564191298</v>
      </c>
      <c r="M289">
        <v>411.3121225297286</v>
      </c>
      <c r="N289">
        <v>381.2497916461359</v>
      </c>
    </row>
    <row r="290" spans="1:14">
      <c r="A290">
        <v>288</v>
      </c>
      <c r="B290">
        <v>12.59791779504901</v>
      </c>
      <c r="C290">
        <v>2189.11978765616</v>
      </c>
      <c r="D290">
        <v>0.4150122670901335</v>
      </c>
      <c r="E290">
        <v>218.4734866725888</v>
      </c>
      <c r="F290">
        <v>16.44739375234249</v>
      </c>
      <c r="G290">
        <v>41584.2706672315</v>
      </c>
      <c r="H290">
        <v>0.4142176295380982</v>
      </c>
      <c r="I290">
        <v>0.1705268277247597</v>
      </c>
      <c r="J290">
        <v>20.1814158124358</v>
      </c>
      <c r="K290">
        <v>2.832520156706463</v>
      </c>
      <c r="L290">
        <v>919.6754564191298</v>
      </c>
      <c r="M290">
        <v>411.3297049186621</v>
      </c>
      <c r="N290">
        <v>381.2791296165551</v>
      </c>
    </row>
    <row r="291" spans="1:14">
      <c r="A291">
        <v>289</v>
      </c>
      <c r="B291">
        <v>12.7207645994775</v>
      </c>
      <c r="C291">
        <v>2208.261352526534</v>
      </c>
      <c r="D291">
        <v>0.4153051818828131</v>
      </c>
      <c r="E291">
        <v>220.1456844031055</v>
      </c>
      <c r="F291">
        <v>16.30590018088464</v>
      </c>
      <c r="G291">
        <v>41589.01880518695</v>
      </c>
      <c r="H291">
        <v>0.4148484263989254</v>
      </c>
      <c r="I291">
        <v>0.1707865167866075</v>
      </c>
      <c r="J291">
        <v>20.20294453518743</v>
      </c>
      <c r="K291">
        <v>2.832520156706463</v>
      </c>
      <c r="L291">
        <v>919.6754564191298</v>
      </c>
      <c r="M291">
        <v>410.7042584420292</v>
      </c>
      <c r="N291">
        <v>379.2852019609319</v>
      </c>
    </row>
    <row r="292" spans="1:14">
      <c r="A292">
        <v>290</v>
      </c>
      <c r="B292">
        <v>12.77464873715026</v>
      </c>
      <c r="C292">
        <v>2221.834171565171</v>
      </c>
      <c r="D292">
        <v>0.4155470467269577</v>
      </c>
      <c r="E292">
        <v>221.2878530890357</v>
      </c>
      <c r="F292">
        <v>16.20275221123008</v>
      </c>
      <c r="G292">
        <v>41573.2975026093</v>
      </c>
      <c r="H292">
        <v>0.4153661407990809</v>
      </c>
      <c r="I292">
        <v>0.1709996515931207</v>
      </c>
      <c r="J292">
        <v>20.22250783081431</v>
      </c>
      <c r="K292">
        <v>2.832520156706463</v>
      </c>
      <c r="L292">
        <v>919.6754564191298</v>
      </c>
      <c r="M292">
        <v>410.1923546349643</v>
      </c>
      <c r="N292">
        <v>378.3674639604095</v>
      </c>
    </row>
    <row r="293" spans="1:14">
      <c r="A293">
        <v>291</v>
      </c>
      <c r="B293">
        <v>12.84482006965991</v>
      </c>
      <c r="C293">
        <v>2236.729487997659</v>
      </c>
      <c r="D293">
        <v>0.4154802334470818</v>
      </c>
      <c r="E293">
        <v>222.5451713101323</v>
      </c>
      <c r="F293">
        <v>16.0901592568062</v>
      </c>
      <c r="G293">
        <v>41552.30778253484</v>
      </c>
      <c r="H293">
        <v>0.4158311450554829</v>
      </c>
      <c r="I293">
        <v>0.1711910864695434</v>
      </c>
      <c r="J293">
        <v>20.24345720629663</v>
      </c>
      <c r="K293">
        <v>2.832520156706463</v>
      </c>
      <c r="L293">
        <v>919.6754564191298</v>
      </c>
      <c r="M293">
        <v>409.733655970574</v>
      </c>
      <c r="N293">
        <v>377.2027661161687</v>
      </c>
    </row>
    <row r="294" spans="1:14">
      <c r="A294">
        <v>292</v>
      </c>
      <c r="B294">
        <v>12.89088631101039</v>
      </c>
      <c r="C294">
        <v>2243.143446526265</v>
      </c>
      <c r="D294">
        <v>0.4149767628546021</v>
      </c>
      <c r="E294">
        <v>223.1431981769463</v>
      </c>
      <c r="F294">
        <v>16.04477581614648</v>
      </c>
      <c r="G294">
        <v>41555.10787592518</v>
      </c>
      <c r="H294">
        <v>0.416006296528169</v>
      </c>
      <c r="I294">
        <v>0.1712631935525804</v>
      </c>
      <c r="J294">
        <v>20.24584452579112</v>
      </c>
      <c r="K294">
        <v>2.832520156706463</v>
      </c>
      <c r="L294">
        <v>919.6754564191298</v>
      </c>
      <c r="M294">
        <v>409.5611454728929</v>
      </c>
      <c r="N294">
        <v>376.6028099735167</v>
      </c>
    </row>
    <row r="295" spans="1:14">
      <c r="A295">
        <v>293</v>
      </c>
      <c r="B295">
        <v>12.89031119292146</v>
      </c>
      <c r="C295">
        <v>2242.61442071239</v>
      </c>
      <c r="D295">
        <v>0.4147717796135341</v>
      </c>
      <c r="E295">
        <v>223.1124939525729</v>
      </c>
      <c r="F295">
        <v>16.04921725871008</v>
      </c>
      <c r="G295">
        <v>41558.05256103982</v>
      </c>
      <c r="H295">
        <v>0.415969950605702</v>
      </c>
      <c r="I295">
        <v>0.1712482305128229</v>
      </c>
      <c r="J295">
        <v>20.24351405971243</v>
      </c>
      <c r="K295">
        <v>2.832520156706463</v>
      </c>
      <c r="L295">
        <v>919.6754564191298</v>
      </c>
      <c r="M295">
        <v>409.5969314175707</v>
      </c>
      <c r="N295">
        <v>376.6564976950394</v>
      </c>
    </row>
    <row r="296" spans="1:14">
      <c r="A296">
        <v>294</v>
      </c>
      <c r="B296">
        <v>12.94507531447091</v>
      </c>
      <c r="C296">
        <v>2257.363477027296</v>
      </c>
      <c r="D296">
        <v>0.4144148382017741</v>
      </c>
      <c r="E296">
        <v>224.3269435904483</v>
      </c>
      <c r="F296">
        <v>15.94611343331315</v>
      </c>
      <c r="G296">
        <v>41565.98855977192</v>
      </c>
      <c r="H296">
        <v>0.4164251908487663</v>
      </c>
      <c r="I296">
        <v>0.1714356456998321</v>
      </c>
      <c r="J296">
        <v>20.26762408733269</v>
      </c>
      <c r="K296">
        <v>2.832520156706463</v>
      </c>
      <c r="L296">
        <v>919.6754564191298</v>
      </c>
      <c r="M296">
        <v>409.1491558969831</v>
      </c>
      <c r="N296">
        <v>375.6658751672451</v>
      </c>
    </row>
    <row r="297" spans="1:14">
      <c r="A297">
        <v>295</v>
      </c>
      <c r="B297">
        <v>12.99465029544579</v>
      </c>
      <c r="C297">
        <v>2265.978437167798</v>
      </c>
      <c r="D297">
        <v>0.4140271027872247</v>
      </c>
      <c r="E297">
        <v>225.0865210941378</v>
      </c>
      <c r="F297">
        <v>15.88635248649095</v>
      </c>
      <c r="G297">
        <v>41569.90478925211</v>
      </c>
      <c r="H297">
        <v>0.4167402482049855</v>
      </c>
      <c r="I297">
        <v>0.1715653498159204</v>
      </c>
      <c r="J297">
        <v>20.27566495063943</v>
      </c>
      <c r="K297">
        <v>2.832520156706463</v>
      </c>
      <c r="L297">
        <v>919.6754564191298</v>
      </c>
      <c r="M297">
        <v>408.8398374380363</v>
      </c>
      <c r="N297">
        <v>374.9566779567537</v>
      </c>
    </row>
    <row r="298" spans="1:14">
      <c r="A298">
        <v>296</v>
      </c>
      <c r="B298">
        <v>13.01664507948303</v>
      </c>
      <c r="C298">
        <v>2268.03667006397</v>
      </c>
      <c r="D298">
        <v>0.4137611840722566</v>
      </c>
      <c r="E298">
        <v>225.3082090606566</v>
      </c>
      <c r="F298">
        <v>15.8723733129921</v>
      </c>
      <c r="G298">
        <v>41571.88985960268</v>
      </c>
      <c r="H298">
        <v>0.4168099217828392</v>
      </c>
      <c r="I298">
        <v>0.1715940333227544</v>
      </c>
      <c r="J298">
        <v>20.2729626034523</v>
      </c>
      <c r="K298">
        <v>2.832520156706463</v>
      </c>
      <c r="L298">
        <v>919.6754564191298</v>
      </c>
      <c r="M298">
        <v>408.7714961324327</v>
      </c>
      <c r="N298">
        <v>374.7010115912392</v>
      </c>
    </row>
    <row r="299" spans="1:14">
      <c r="A299">
        <v>297</v>
      </c>
      <c r="B299">
        <v>13.01264318439699</v>
      </c>
      <c r="C299">
        <v>2267.334357002828</v>
      </c>
      <c r="D299">
        <v>0.4137599705967907</v>
      </c>
      <c r="E299">
        <v>225.2441809973375</v>
      </c>
      <c r="F299">
        <v>15.87722688941604</v>
      </c>
      <c r="G299">
        <v>41571.60447058531</v>
      </c>
      <c r="H299">
        <v>0.4168038038528558</v>
      </c>
      <c r="I299">
        <v>0.1715915146680234</v>
      </c>
      <c r="J299">
        <v>20.2724778186743</v>
      </c>
      <c r="K299">
        <v>2.832520156706463</v>
      </c>
      <c r="L299">
        <v>919.6754564191298</v>
      </c>
      <c r="M299">
        <v>408.7774961625897</v>
      </c>
      <c r="N299">
        <v>374.7636136036095</v>
      </c>
    </row>
    <row r="300" spans="1:14">
      <c r="A300">
        <v>298</v>
      </c>
      <c r="B300">
        <v>13.07057282340408</v>
      </c>
      <c r="C300">
        <v>2279.17987368984</v>
      </c>
      <c r="D300">
        <v>0.4135763763411729</v>
      </c>
      <c r="E300">
        <v>226.242936314862</v>
      </c>
      <c r="F300">
        <v>15.79508421473875</v>
      </c>
      <c r="G300">
        <v>41573.31652091829</v>
      </c>
      <c r="H300">
        <v>0.4172498219089383</v>
      </c>
      <c r="I300">
        <v>0.1717751332269354</v>
      </c>
      <c r="J300">
        <v>20.28861854606608</v>
      </c>
      <c r="K300">
        <v>2.832520156706463</v>
      </c>
      <c r="L300">
        <v>919.6754564191298</v>
      </c>
      <c r="M300">
        <v>408.3405345759434</v>
      </c>
      <c r="N300">
        <v>373.8452892362841</v>
      </c>
    </row>
    <row r="301" spans="1:14">
      <c r="A301">
        <v>299</v>
      </c>
      <c r="B301">
        <v>13.09108551664148</v>
      </c>
      <c r="C301">
        <v>2283.742631779718</v>
      </c>
      <c r="D301">
        <v>0.4134881298808378</v>
      </c>
      <c r="E301">
        <v>226.6168880369269</v>
      </c>
      <c r="F301">
        <v>15.7637260550786</v>
      </c>
      <c r="G301">
        <v>41574.22688534045</v>
      </c>
      <c r="H301">
        <v>0.4174538796848944</v>
      </c>
      <c r="I301">
        <v>0.1718591405765143</v>
      </c>
      <c r="J301">
        <v>20.29590619411303</v>
      </c>
      <c r="K301">
        <v>2.832520156706463</v>
      </c>
      <c r="L301">
        <v>919.6754564191298</v>
      </c>
      <c r="M301">
        <v>408.1409315410381</v>
      </c>
      <c r="N301">
        <v>373.515150136172</v>
      </c>
    </row>
    <row r="302" spans="1:14">
      <c r="A302">
        <v>300</v>
      </c>
      <c r="B302">
        <v>13.0828834697383</v>
      </c>
      <c r="C302">
        <v>2283.612625889879</v>
      </c>
      <c r="D302">
        <v>0.4135456493853703</v>
      </c>
      <c r="E302">
        <v>226.5734608094427</v>
      </c>
      <c r="F302">
        <v>15.76460436278435</v>
      </c>
      <c r="G302">
        <v>41574.13956000704</v>
      </c>
      <c r="H302">
        <v>0.4174828323323091</v>
      </c>
      <c r="I302">
        <v>0.1718710599222055</v>
      </c>
      <c r="J302">
        <v>20.29932374527447</v>
      </c>
      <c r="K302">
        <v>2.832520156706463</v>
      </c>
      <c r="L302">
        <v>919.6754564191298</v>
      </c>
      <c r="M302">
        <v>408.1126267592091</v>
      </c>
      <c r="N302">
        <v>373.5979668970915</v>
      </c>
    </row>
    <row r="303" spans="1:14">
      <c r="A303">
        <v>301</v>
      </c>
      <c r="B303">
        <v>13.11354211042337</v>
      </c>
      <c r="C303">
        <v>2288.287389105642</v>
      </c>
      <c r="D303">
        <v>0.4133565702433286</v>
      </c>
      <c r="E303">
        <v>226.9985370108573</v>
      </c>
      <c r="F303">
        <v>15.73262479698786</v>
      </c>
      <c r="G303">
        <v>41575.17427093711</v>
      </c>
      <c r="H303">
        <v>0.4176492210668897</v>
      </c>
      <c r="I303">
        <v>0.1719395595249598</v>
      </c>
      <c r="J303">
        <v>20.30210149907359</v>
      </c>
      <c r="K303">
        <v>2.832520156706463</v>
      </c>
      <c r="L303">
        <v>919.6754564191298</v>
      </c>
      <c r="M303">
        <v>407.9500373418045</v>
      </c>
      <c r="N303">
        <v>373.1684486502784</v>
      </c>
    </row>
    <row r="304" spans="1:14">
      <c r="A304">
        <v>302</v>
      </c>
      <c r="B304">
        <v>13.10738718364274</v>
      </c>
      <c r="C304">
        <v>2287.701066359115</v>
      </c>
      <c r="D304">
        <v>0.4133573579607521</v>
      </c>
      <c r="E304">
        <v>226.9333818981313</v>
      </c>
      <c r="F304">
        <v>15.73662082638169</v>
      </c>
      <c r="G304">
        <v>41575.00892078596</v>
      </c>
      <c r="H304">
        <v>0.4176609096150958</v>
      </c>
      <c r="I304">
        <v>0.1719443715148514</v>
      </c>
      <c r="J304">
        <v>20.30296972423497</v>
      </c>
      <c r="K304">
        <v>2.832520156706463</v>
      </c>
      <c r="L304">
        <v>919.6754564191298</v>
      </c>
      <c r="M304">
        <v>407.9386205595123</v>
      </c>
      <c r="N304">
        <v>373.2468717119677</v>
      </c>
    </row>
    <row r="305" spans="1:14">
      <c r="A305">
        <v>303</v>
      </c>
      <c r="B305">
        <v>13.18757520175565</v>
      </c>
      <c r="C305">
        <v>2300.921674331352</v>
      </c>
      <c r="D305">
        <v>0.4131314635392117</v>
      </c>
      <c r="E305">
        <v>228.1062672846451</v>
      </c>
      <c r="F305">
        <v>15.64636370113653</v>
      </c>
      <c r="G305">
        <v>41575.75515881373</v>
      </c>
      <c r="H305">
        <v>0.4181164429449468</v>
      </c>
      <c r="I305">
        <v>0.1721319073610418</v>
      </c>
      <c r="J305">
        <v>20.3142422546967</v>
      </c>
      <c r="K305">
        <v>2.832520156706463</v>
      </c>
      <c r="L305">
        <v>919.6754564191298</v>
      </c>
      <c r="M305">
        <v>407.4941758567642</v>
      </c>
      <c r="N305">
        <v>372.0760575653694</v>
      </c>
    </row>
    <row r="306" spans="1:14">
      <c r="A306">
        <v>304</v>
      </c>
      <c r="B306">
        <v>13.22408907362368</v>
      </c>
      <c r="C306">
        <v>2306.507005827315</v>
      </c>
      <c r="D306">
        <v>0.4130741840689193</v>
      </c>
      <c r="E306">
        <v>228.6090102953624</v>
      </c>
      <c r="F306">
        <v>15.60845244554879</v>
      </c>
      <c r="G306">
        <v>41575.65026154257</v>
      </c>
      <c r="H306">
        <v>0.4183040062097753</v>
      </c>
      <c r="I306">
        <v>0.1722091241820268</v>
      </c>
      <c r="J306">
        <v>20.3182136333175</v>
      </c>
      <c r="K306">
        <v>2.832520156706463</v>
      </c>
      <c r="L306">
        <v>919.6754564191298</v>
      </c>
      <c r="M306">
        <v>407.3114596099986</v>
      </c>
      <c r="N306">
        <v>371.5592264466242</v>
      </c>
    </row>
    <row r="307" spans="1:14">
      <c r="A307">
        <v>305</v>
      </c>
      <c r="B307">
        <v>13.21704968731069</v>
      </c>
      <c r="C307">
        <v>2306.091143574784</v>
      </c>
      <c r="D307">
        <v>0.413038077164917</v>
      </c>
      <c r="E307">
        <v>228.5487472330143</v>
      </c>
      <c r="F307">
        <v>15.61128327413327</v>
      </c>
      <c r="G307">
        <v>41575.72462661281</v>
      </c>
      <c r="H307">
        <v>0.418342948297362</v>
      </c>
      <c r="I307">
        <v>0.1722251560217835</v>
      </c>
      <c r="J307">
        <v>20.32026920070707</v>
      </c>
      <c r="K307">
        <v>2.832520156706463</v>
      </c>
      <c r="L307">
        <v>919.6754564191298</v>
      </c>
      <c r="M307">
        <v>407.2735444052607</v>
      </c>
      <c r="N307">
        <v>371.6515446470702</v>
      </c>
    </row>
    <row r="308" spans="1:14">
      <c r="A308">
        <v>306</v>
      </c>
      <c r="B308">
        <v>13.30065315759831</v>
      </c>
      <c r="C308">
        <v>2320.092393982885</v>
      </c>
      <c r="D308">
        <v>0.4129165634023753</v>
      </c>
      <c r="E308">
        <v>229.7844348513874</v>
      </c>
      <c r="F308">
        <v>15.51702903494306</v>
      </c>
      <c r="G308">
        <v>41575.52251234698</v>
      </c>
      <c r="H308">
        <v>0.4188159849951624</v>
      </c>
      <c r="I308">
        <v>0.1724198977269187</v>
      </c>
      <c r="J308">
        <v>20.33286145608547</v>
      </c>
      <c r="K308">
        <v>2.832520156706463</v>
      </c>
      <c r="L308">
        <v>919.6754564191298</v>
      </c>
      <c r="M308">
        <v>406.8135444543302</v>
      </c>
      <c r="N308">
        <v>370.4218971450564</v>
      </c>
    </row>
    <row r="309" spans="1:14">
      <c r="A309">
        <v>307</v>
      </c>
      <c r="B309">
        <v>13.36060190812388</v>
      </c>
      <c r="C309">
        <v>2329.958614975468</v>
      </c>
      <c r="D309">
        <v>0.4128920386936341</v>
      </c>
      <c r="E309">
        <v>230.6489150675777</v>
      </c>
      <c r="F309">
        <v>15.4512700068874</v>
      </c>
      <c r="G309">
        <v>41575.27975969976</v>
      </c>
      <c r="H309">
        <v>0.4191443231429897</v>
      </c>
      <c r="I309">
        <v>0.1725550693342509</v>
      </c>
      <c r="J309">
        <v>20.34237363604016</v>
      </c>
      <c r="K309">
        <v>2.832520156706463</v>
      </c>
      <c r="L309">
        <v>919.6754564191298</v>
      </c>
      <c r="M309">
        <v>406.4948656644191</v>
      </c>
      <c r="N309">
        <v>369.5663009949386</v>
      </c>
    </row>
    <row r="310" spans="1:14">
      <c r="A310">
        <v>308</v>
      </c>
      <c r="B310">
        <v>13.36470787063114</v>
      </c>
      <c r="C310">
        <v>2330.083336070949</v>
      </c>
      <c r="D310">
        <v>0.4129473502628445</v>
      </c>
      <c r="E310">
        <v>230.6769525534606</v>
      </c>
      <c r="F310">
        <v>15.45044113255197</v>
      </c>
      <c r="G310">
        <v>41575.27126579004</v>
      </c>
      <c r="H310">
        <v>0.4190832399875349</v>
      </c>
      <c r="I310">
        <v>0.1725299223680565</v>
      </c>
      <c r="J310">
        <v>20.34088931839529</v>
      </c>
      <c r="K310">
        <v>2.832520156706463</v>
      </c>
      <c r="L310">
        <v>919.6754564191298</v>
      </c>
      <c r="M310">
        <v>406.5541140110535</v>
      </c>
      <c r="N310">
        <v>369.5299556058376</v>
      </c>
    </row>
    <row r="311" spans="1:14">
      <c r="A311">
        <v>309</v>
      </c>
      <c r="B311">
        <v>13.3877889337108</v>
      </c>
      <c r="C311">
        <v>2333.890817273522</v>
      </c>
      <c r="D311">
        <v>0.4129106193659264</v>
      </c>
      <c r="E311">
        <v>231.0146285445703</v>
      </c>
      <c r="F311">
        <v>15.42520330027557</v>
      </c>
      <c r="G311">
        <v>41575.12110416178</v>
      </c>
      <c r="H311">
        <v>0.4192347395401757</v>
      </c>
      <c r="I311">
        <v>0.1725922923307796</v>
      </c>
      <c r="J311">
        <v>20.34401942753552</v>
      </c>
      <c r="K311">
        <v>2.832520156706463</v>
      </c>
      <c r="L311">
        <v>919.6754564191298</v>
      </c>
      <c r="M311">
        <v>406.4071968770744</v>
      </c>
      <c r="N311">
        <v>369.180807842421</v>
      </c>
    </row>
    <row r="312" spans="1:14">
      <c r="A312">
        <v>310</v>
      </c>
      <c r="B312">
        <v>13.38135331632579</v>
      </c>
      <c r="C312">
        <v>2333.252766066297</v>
      </c>
      <c r="D312">
        <v>0.41285679752063</v>
      </c>
      <c r="E312">
        <v>230.943520301946</v>
      </c>
      <c r="F312">
        <v>15.42944104666216</v>
      </c>
      <c r="G312">
        <v>41575.21243194375</v>
      </c>
      <c r="H312">
        <v>0.4192686816683606</v>
      </c>
      <c r="I312">
        <v>0.1726062657665604</v>
      </c>
      <c r="J312">
        <v>20.34485938840701</v>
      </c>
      <c r="K312">
        <v>2.832520156706463</v>
      </c>
      <c r="L312">
        <v>919.6754564191298</v>
      </c>
      <c r="M312">
        <v>406.3742959575105</v>
      </c>
      <c r="N312">
        <v>369.2660921474068</v>
      </c>
    </row>
    <row r="313" spans="1:14">
      <c r="A313">
        <v>311</v>
      </c>
      <c r="B313">
        <v>13.48054753533619</v>
      </c>
      <c r="C313">
        <v>2350.180760887897</v>
      </c>
      <c r="D313">
        <v>0.4128052836656378</v>
      </c>
      <c r="E313">
        <v>232.4232530374297</v>
      </c>
      <c r="F313">
        <v>15.31820014551192</v>
      </c>
      <c r="G313">
        <v>41574.71897680565</v>
      </c>
      <c r="H313">
        <v>0.4198254991099782</v>
      </c>
      <c r="I313">
        <v>0.1728354986749877</v>
      </c>
      <c r="J313">
        <v>20.36141594643495</v>
      </c>
      <c r="K313">
        <v>2.832520156706463</v>
      </c>
      <c r="L313">
        <v>919.6754564191298</v>
      </c>
      <c r="M313">
        <v>405.8353189389773</v>
      </c>
      <c r="N313">
        <v>367.8285582413867</v>
      </c>
    </row>
    <row r="314" spans="1:14">
      <c r="A314">
        <v>312</v>
      </c>
      <c r="B314">
        <v>13.50669485801493</v>
      </c>
      <c r="C314">
        <v>2354.973311592511</v>
      </c>
      <c r="D314">
        <v>0.4127938927138048</v>
      </c>
      <c r="E314">
        <v>232.8220726138265</v>
      </c>
      <c r="F314">
        <v>15.28695610349785</v>
      </c>
      <c r="G314">
        <v>41574.3877084284</v>
      </c>
      <c r="H314">
        <v>0.4200592063176848</v>
      </c>
      <c r="I314">
        <v>0.1729317122253164</v>
      </c>
      <c r="J314">
        <v>20.36791116737063</v>
      </c>
      <c r="K314">
        <v>2.832520156706463</v>
      </c>
      <c r="L314">
        <v>919.6754564191298</v>
      </c>
      <c r="M314">
        <v>405.6095254371294</v>
      </c>
      <c r="N314">
        <v>367.4215783863438</v>
      </c>
    </row>
    <row r="315" spans="1:14">
      <c r="A315">
        <v>313</v>
      </c>
      <c r="B315">
        <v>13.5009329166292</v>
      </c>
      <c r="C315">
        <v>2354.20519196285</v>
      </c>
      <c r="D315">
        <v>0.4127413602678563</v>
      </c>
      <c r="E315">
        <v>232.7482231862019</v>
      </c>
      <c r="F315">
        <v>15.29195918070439</v>
      </c>
      <c r="G315">
        <v>41574.45982697752</v>
      </c>
      <c r="H315">
        <v>0.4200870301209438</v>
      </c>
      <c r="I315">
        <v>0.1729431668437745</v>
      </c>
      <c r="J315">
        <v>20.36773651210973</v>
      </c>
      <c r="K315">
        <v>2.832520156706463</v>
      </c>
      <c r="L315">
        <v>919.6754564191298</v>
      </c>
      <c r="M315">
        <v>405.5826605286056</v>
      </c>
      <c r="N315">
        <v>367.5006681523676</v>
      </c>
    </row>
    <row r="316" spans="1:14">
      <c r="A316">
        <v>314</v>
      </c>
      <c r="B316">
        <v>13.58629458938199</v>
      </c>
      <c r="C316">
        <v>2369.229173044805</v>
      </c>
      <c r="D316">
        <v>0.4127101568893763</v>
      </c>
      <c r="E316">
        <v>234.0360770113786</v>
      </c>
      <c r="F316">
        <v>15.19486369727137</v>
      </c>
      <c r="G316">
        <v>41573.86913401057</v>
      </c>
      <c r="H316">
        <v>0.4206269807244205</v>
      </c>
      <c r="I316">
        <v>0.1731654559424824</v>
      </c>
      <c r="J316">
        <v>20.38469660445654</v>
      </c>
      <c r="K316">
        <v>2.832520156706463</v>
      </c>
      <c r="L316">
        <v>919.6754564191298</v>
      </c>
      <c r="M316">
        <v>405.0620220238318</v>
      </c>
      <c r="N316">
        <v>366.2626629790629</v>
      </c>
    </row>
    <row r="317" spans="1:14">
      <c r="A317">
        <v>315</v>
      </c>
      <c r="B317">
        <v>13.62654084291751</v>
      </c>
      <c r="C317">
        <v>2376.683862785396</v>
      </c>
      <c r="D317">
        <v>0.4126869046414468</v>
      </c>
      <c r="E317">
        <v>234.6584814046465</v>
      </c>
      <c r="F317">
        <v>15.14710695888488</v>
      </c>
      <c r="G317">
        <v>41573.40978411317</v>
      </c>
      <c r="H317">
        <v>0.4209554098293481</v>
      </c>
      <c r="I317">
        <v>0.1733006649954101</v>
      </c>
      <c r="J317">
        <v>20.3945599190588</v>
      </c>
      <c r="K317">
        <v>2.832520156706463</v>
      </c>
      <c r="L317">
        <v>919.6754564191298</v>
      </c>
      <c r="M317">
        <v>404.7459929285242</v>
      </c>
      <c r="N317">
        <v>365.654291992631</v>
      </c>
    </row>
    <row r="318" spans="1:14">
      <c r="A318">
        <v>316</v>
      </c>
      <c r="B318">
        <v>13.61575956267713</v>
      </c>
      <c r="C318">
        <v>2375.140344537335</v>
      </c>
      <c r="D318">
        <v>0.4126236282104666</v>
      </c>
      <c r="E318">
        <v>234.5100640884103</v>
      </c>
      <c r="F318">
        <v>15.15695271970847</v>
      </c>
      <c r="G318">
        <v>41573.42023962996</v>
      </c>
      <c r="H318">
        <v>0.4210175547221918</v>
      </c>
      <c r="I318">
        <v>0.1733262490620461</v>
      </c>
      <c r="J318">
        <v>20.39417770601131</v>
      </c>
      <c r="K318">
        <v>2.832520156706463</v>
      </c>
      <c r="L318">
        <v>919.6754564191298</v>
      </c>
      <c r="M318">
        <v>404.6862498226191</v>
      </c>
      <c r="N318">
        <v>365.782195705031</v>
      </c>
    </row>
    <row r="319" spans="1:14">
      <c r="A319">
        <v>317</v>
      </c>
      <c r="B319">
        <v>13.67176665570498</v>
      </c>
      <c r="C319">
        <v>2384.9197670561</v>
      </c>
      <c r="D319">
        <v>0.4126610904061404</v>
      </c>
      <c r="E319">
        <v>235.3246478448523</v>
      </c>
      <c r="F319">
        <v>15.09466610502304</v>
      </c>
      <c r="G319">
        <v>41572.77557194333</v>
      </c>
      <c r="H319">
        <v>0.4214577674827656</v>
      </c>
      <c r="I319">
        <v>0.1735074776728813</v>
      </c>
      <c r="J319">
        <v>20.40718264147998</v>
      </c>
      <c r="K319">
        <v>2.832520156706463</v>
      </c>
      <c r="L319">
        <v>919.6754564191298</v>
      </c>
      <c r="M319">
        <v>404.2635549171142</v>
      </c>
      <c r="N319">
        <v>364.9585332104953</v>
      </c>
    </row>
    <row r="320" spans="1:14">
      <c r="A320">
        <v>318</v>
      </c>
      <c r="B320">
        <v>13.71487610955483</v>
      </c>
      <c r="C320">
        <v>2391.632435628929</v>
      </c>
      <c r="D320">
        <v>0.4127432427912643</v>
      </c>
      <c r="E320">
        <v>235.9224797534507</v>
      </c>
      <c r="F320">
        <v>15.05222974471991</v>
      </c>
      <c r="G320">
        <v>41572.44220200241</v>
      </c>
      <c r="H320">
        <v>0.4216034269407482</v>
      </c>
      <c r="I320">
        <v>0.1735674433612697</v>
      </c>
      <c r="J320">
        <v>20.41264327241635</v>
      </c>
      <c r="K320">
        <v>2.832520156706463</v>
      </c>
      <c r="L320">
        <v>919.6754564191298</v>
      </c>
      <c r="M320">
        <v>404.1238861987675</v>
      </c>
      <c r="N320">
        <v>364.3892246663801</v>
      </c>
    </row>
    <row r="321" spans="1:14">
      <c r="A321">
        <v>319</v>
      </c>
      <c r="B321">
        <v>13.71089667784822</v>
      </c>
      <c r="C321">
        <v>2390.296710651585</v>
      </c>
      <c r="D321">
        <v>0.4128226502838554</v>
      </c>
      <c r="E321">
        <v>235.8063741583666</v>
      </c>
      <c r="F321">
        <v>15.06081684586814</v>
      </c>
      <c r="G321">
        <v>41573.28236279019</v>
      </c>
      <c r="H321">
        <v>0.4216538363870354</v>
      </c>
      <c r="I321">
        <v>0.1735881961307071</v>
      </c>
      <c r="J321">
        <v>20.41126468758767</v>
      </c>
      <c r="K321">
        <v>2.832520156706463</v>
      </c>
      <c r="L321">
        <v>919.6754564191298</v>
      </c>
      <c r="M321">
        <v>404.0755724883811</v>
      </c>
      <c r="N321">
        <v>364.4152888746636</v>
      </c>
    </row>
    <row r="322" spans="1:14">
      <c r="A322">
        <v>320</v>
      </c>
      <c r="B322">
        <v>13.8151082122809</v>
      </c>
      <c r="C322">
        <v>2408.51876033141</v>
      </c>
      <c r="D322">
        <v>0.412861607695254</v>
      </c>
      <c r="E322">
        <v>237.3717623211788</v>
      </c>
      <c r="F322">
        <v>14.94657940884357</v>
      </c>
      <c r="G322">
        <v>41571.87424794678</v>
      </c>
      <c r="H322">
        <v>0.4221632731395483</v>
      </c>
      <c r="I322">
        <v>0.1737979231609866</v>
      </c>
      <c r="J322">
        <v>20.43112561139089</v>
      </c>
      <c r="K322">
        <v>2.832520156706463</v>
      </c>
      <c r="L322">
        <v>919.6754564191298</v>
      </c>
      <c r="M322">
        <v>403.5879626925604</v>
      </c>
      <c r="N322">
        <v>362.9874522873628</v>
      </c>
    </row>
    <row r="323" spans="1:14">
      <c r="A323">
        <v>321</v>
      </c>
      <c r="B323">
        <v>13.86640739404381</v>
      </c>
      <c r="C323">
        <v>2416.884951613968</v>
      </c>
      <c r="D323">
        <v>0.4129150388780765</v>
      </c>
      <c r="E323">
        <v>238.0505141229165</v>
      </c>
      <c r="F323">
        <v>14.89530477288599</v>
      </c>
      <c r="G323">
        <v>41574.11634056477</v>
      </c>
      <c r="H323">
        <v>0.4223678312049347</v>
      </c>
      <c r="I323">
        <v>0.1738821364717884</v>
      </c>
      <c r="J323">
        <v>20.44356266186483</v>
      </c>
      <c r="K323">
        <v>2.832520156706463</v>
      </c>
      <c r="L323">
        <v>919.6754564191298</v>
      </c>
      <c r="M323">
        <v>403.3924999542508</v>
      </c>
      <c r="N323">
        <v>362.3016138479392</v>
      </c>
    </row>
    <row r="324" spans="1:14">
      <c r="A324">
        <v>322</v>
      </c>
      <c r="B324">
        <v>13.85542133660644</v>
      </c>
      <c r="C324">
        <v>2415.156851828336</v>
      </c>
      <c r="D324">
        <v>0.4129012210556308</v>
      </c>
      <c r="E324">
        <v>237.8900547900375</v>
      </c>
      <c r="F324">
        <v>14.90594283783624</v>
      </c>
      <c r="G324">
        <v>41574.02038550444</v>
      </c>
      <c r="H324">
        <v>0.4223957791448781</v>
      </c>
      <c r="I324">
        <v>0.1738936421953504</v>
      </c>
      <c r="J324">
        <v>20.44269527693449</v>
      </c>
      <c r="K324">
        <v>2.832520156706463</v>
      </c>
      <c r="L324">
        <v>919.6754564191298</v>
      </c>
      <c r="M324">
        <v>403.365809371817</v>
      </c>
      <c r="N324">
        <v>362.4261237329734</v>
      </c>
    </row>
    <row r="325" spans="1:14">
      <c r="A325">
        <v>323</v>
      </c>
      <c r="B325">
        <v>13.90523660739177</v>
      </c>
      <c r="C325">
        <v>2423.762185358832</v>
      </c>
      <c r="D325">
        <v>0.4129347591135014</v>
      </c>
      <c r="E325">
        <v>238.6226806077703</v>
      </c>
      <c r="F325">
        <v>14.85296442981543</v>
      </c>
      <c r="G325">
        <v>41573.74748091394</v>
      </c>
      <c r="H325">
        <v>0.4225704731685823</v>
      </c>
      <c r="I325">
        <v>0.1739655609538976</v>
      </c>
      <c r="J325">
        <v>20.4525840940391</v>
      </c>
      <c r="K325">
        <v>2.832520156706463</v>
      </c>
      <c r="L325">
        <v>919.6754564191298</v>
      </c>
      <c r="M325">
        <v>403.1990547101972</v>
      </c>
      <c r="N325">
        <v>361.7799501263243</v>
      </c>
    </row>
    <row r="326" spans="1:14">
      <c r="A326">
        <v>324</v>
      </c>
      <c r="B326">
        <v>13.89577103057243</v>
      </c>
      <c r="C326">
        <v>2422.340903330921</v>
      </c>
      <c r="D326">
        <v>0.4129270432799843</v>
      </c>
      <c r="E326">
        <v>238.4967148788381</v>
      </c>
      <c r="F326">
        <v>14.8616667668557</v>
      </c>
      <c r="G326">
        <v>41573.68703203773</v>
      </c>
      <c r="H326">
        <v>0.4225689376837658</v>
      </c>
      <c r="I326">
        <v>0.1739649288191547</v>
      </c>
      <c r="J326">
        <v>20.45136488720746</v>
      </c>
      <c r="K326">
        <v>2.832520156706463</v>
      </c>
      <c r="L326">
        <v>919.6754564191298</v>
      </c>
      <c r="M326">
        <v>403.2005198108506</v>
      </c>
      <c r="N326">
        <v>361.8782216433681</v>
      </c>
    </row>
    <row r="327" spans="1:14">
      <c r="A327">
        <v>325</v>
      </c>
      <c r="B327">
        <v>13.97900030052605</v>
      </c>
      <c r="C327">
        <v>2436.659128882449</v>
      </c>
      <c r="D327">
        <v>0.4130599407461993</v>
      </c>
      <c r="E327">
        <v>239.7265120683223</v>
      </c>
      <c r="F327">
        <v>14.77420402004672</v>
      </c>
      <c r="G327">
        <v>41573.03862481825</v>
      </c>
      <c r="H327">
        <v>0.4228435232368772</v>
      </c>
      <c r="I327">
        <v>0.1740779713358707</v>
      </c>
      <c r="J327">
        <v>20.46685268489797</v>
      </c>
      <c r="K327">
        <v>2.832520156706463</v>
      </c>
      <c r="L327">
        <v>919.6754564191298</v>
      </c>
      <c r="M327">
        <v>402.9386900046384</v>
      </c>
      <c r="N327">
        <v>360.785553621587</v>
      </c>
    </row>
    <row r="328" spans="1:14">
      <c r="A328">
        <v>326</v>
      </c>
      <c r="B328">
        <v>14.00040458484275</v>
      </c>
      <c r="C328">
        <v>2440.920538821555</v>
      </c>
      <c r="D328">
        <v>0.4132511351587901</v>
      </c>
      <c r="E328">
        <v>240.0622286157888</v>
      </c>
      <c r="F328">
        <v>14.74777179495098</v>
      </c>
      <c r="G328">
        <v>41569.91858227914</v>
      </c>
      <c r="H328">
        <v>0.4229028338572236</v>
      </c>
      <c r="I328">
        <v>0.1741023885774771</v>
      </c>
      <c r="J328">
        <v>20.47412647536417</v>
      </c>
      <c r="K328">
        <v>2.832520156706463</v>
      </c>
      <c r="L328">
        <v>919.6754564191298</v>
      </c>
      <c r="M328">
        <v>402.8821792845582</v>
      </c>
      <c r="N328">
        <v>360.5144229753613</v>
      </c>
    </row>
    <row r="329" spans="1:14">
      <c r="A329">
        <v>327</v>
      </c>
      <c r="B329">
        <v>14.05283897665507</v>
      </c>
      <c r="C329">
        <v>2449.077682620797</v>
      </c>
      <c r="D329">
        <v>0.4130047502377134</v>
      </c>
      <c r="E329">
        <v>240.7877405815097</v>
      </c>
      <c r="F329">
        <v>14.69987231242261</v>
      </c>
      <c r="G329">
        <v>41575.89886544016</v>
      </c>
      <c r="H329">
        <v>0.4232294647405458</v>
      </c>
      <c r="I329">
        <v>0.1742368573310934</v>
      </c>
      <c r="J329">
        <v>20.48040080807482</v>
      </c>
      <c r="K329">
        <v>2.832520156706463</v>
      </c>
      <c r="L329">
        <v>919.6754564191298</v>
      </c>
      <c r="M329">
        <v>402.5712515891633</v>
      </c>
      <c r="N329">
        <v>359.7667946042741</v>
      </c>
    </row>
    <row r="330" spans="1:14">
      <c r="A330">
        <v>328</v>
      </c>
      <c r="B330">
        <v>14.03594772093776</v>
      </c>
      <c r="C330">
        <v>2448.533274240023</v>
      </c>
      <c r="D330">
        <v>0.4128262557340355</v>
      </c>
      <c r="E330">
        <v>240.7321567483599</v>
      </c>
      <c r="F330">
        <v>14.70190642891931</v>
      </c>
      <c r="G330">
        <v>41569.85460192551</v>
      </c>
      <c r="H330">
        <v>0.423391681676843</v>
      </c>
      <c r="I330">
        <v>0.1743036394706678</v>
      </c>
      <c r="J330">
        <v>20.48069314873981</v>
      </c>
      <c r="K330">
        <v>2.832520156706463</v>
      </c>
      <c r="L330">
        <v>919.6754564191298</v>
      </c>
      <c r="M330">
        <v>402.4170117259357</v>
      </c>
      <c r="N330">
        <v>359.9546559101508</v>
      </c>
    </row>
    <row r="331" spans="1:14">
      <c r="A331">
        <v>329</v>
      </c>
      <c r="B331">
        <v>14.00637099014837</v>
      </c>
      <c r="C331">
        <v>2444.47481337543</v>
      </c>
      <c r="D331">
        <v>0.4127272876077584</v>
      </c>
      <c r="E331">
        <v>240.3975504972998</v>
      </c>
      <c r="F331">
        <v>14.72565505177199</v>
      </c>
      <c r="G331">
        <v>41566.62619900359</v>
      </c>
      <c r="H331">
        <v>0.4234071110080548</v>
      </c>
      <c r="I331">
        <v>0.1743099914815863</v>
      </c>
      <c r="J331">
        <v>20.47537022506593</v>
      </c>
      <c r="K331">
        <v>2.832520156706463</v>
      </c>
      <c r="L331">
        <v>919.6754564191298</v>
      </c>
      <c r="M331">
        <v>402.4023472925858</v>
      </c>
      <c r="N331">
        <v>360.3278706598117</v>
      </c>
    </row>
    <row r="332" spans="1:14">
      <c r="A332">
        <v>330</v>
      </c>
      <c r="B332">
        <v>14.03451135667727</v>
      </c>
      <c r="C332">
        <v>2454.032024374013</v>
      </c>
      <c r="D332">
        <v>0.4119541765808308</v>
      </c>
      <c r="E332">
        <v>241.212676420223</v>
      </c>
      <c r="F332">
        <v>14.66650120083709</v>
      </c>
      <c r="G332">
        <v>41557.76769472929</v>
      </c>
      <c r="H332">
        <v>0.4240080929656742</v>
      </c>
      <c r="I332">
        <v>0.17455740622071</v>
      </c>
      <c r="J332">
        <v>20.48577051849998</v>
      </c>
      <c r="K332">
        <v>2.832520156706463</v>
      </c>
      <c r="L332">
        <v>919.6754564191298</v>
      </c>
      <c r="M332">
        <v>401.831988956416</v>
      </c>
      <c r="N332">
        <v>359.9939832030161</v>
      </c>
    </row>
    <row r="333" spans="1:14">
      <c r="A333">
        <v>331</v>
      </c>
      <c r="B333">
        <v>14.08374249015766</v>
      </c>
      <c r="C333">
        <v>2459.295283109669</v>
      </c>
      <c r="D333">
        <v>0.4114297605331421</v>
      </c>
      <c r="E333">
        <v>241.6927653572343</v>
      </c>
      <c r="F333">
        <v>14.63812051058578</v>
      </c>
      <c r="G333">
        <v>41572.56188053002</v>
      </c>
      <c r="H333">
        <v>0.4242308640491466</v>
      </c>
      <c r="I333">
        <v>0.1746491175421613</v>
      </c>
      <c r="J333">
        <v>20.48833178654575</v>
      </c>
      <c r="K333">
        <v>2.832520156706463</v>
      </c>
      <c r="L333">
        <v>919.6754564191298</v>
      </c>
      <c r="M333">
        <v>401.6209799159619</v>
      </c>
      <c r="N333">
        <v>359.3980657874149</v>
      </c>
    </row>
    <row r="334" spans="1:14">
      <c r="A334">
        <v>332</v>
      </c>
      <c r="B334">
        <v>14.13840091913595</v>
      </c>
      <c r="C334">
        <v>2467.213436080582</v>
      </c>
      <c r="D334">
        <v>0.4111539039091385</v>
      </c>
      <c r="E334">
        <v>242.3993891200161</v>
      </c>
      <c r="F334">
        <v>14.59468990642335</v>
      </c>
      <c r="G334">
        <v>41590.07049509571</v>
      </c>
      <c r="H334">
        <v>0.4246752335744126</v>
      </c>
      <c r="I334">
        <v>0.1748320574270853</v>
      </c>
      <c r="J334">
        <v>20.49355758044713</v>
      </c>
      <c r="K334">
        <v>2.832520156706463</v>
      </c>
      <c r="L334">
        <v>919.6754564191298</v>
      </c>
      <c r="M334">
        <v>401.2007337841585</v>
      </c>
      <c r="N334">
        <v>358.7119124255832</v>
      </c>
    </row>
    <row r="335" spans="1:14">
      <c r="A335">
        <v>333</v>
      </c>
      <c r="B335">
        <v>14.16040452703667</v>
      </c>
      <c r="C335">
        <v>2473.147784550355</v>
      </c>
      <c r="D335">
        <v>0.4114010839963457</v>
      </c>
      <c r="E335">
        <v>242.8667309237946</v>
      </c>
      <c r="F335">
        <v>14.55943447561407</v>
      </c>
      <c r="G335">
        <v>41588.90666532303</v>
      </c>
      <c r="H335">
        <v>0.4249729765924165</v>
      </c>
      <c r="I335">
        <v>0.1749546335047718</v>
      </c>
      <c r="J335">
        <v>20.50416242977153</v>
      </c>
      <c r="K335">
        <v>2.832520156706463</v>
      </c>
      <c r="L335">
        <v>919.6754564191298</v>
      </c>
      <c r="M335">
        <v>400.9196459882705</v>
      </c>
      <c r="N335">
        <v>358.3283025320216</v>
      </c>
    </row>
    <row r="336" spans="1:14">
      <c r="A336">
        <v>334</v>
      </c>
      <c r="B336">
        <v>14.16051829721393</v>
      </c>
      <c r="C336">
        <v>2473.168315259041</v>
      </c>
      <c r="D336">
        <v>0.4116365549006508</v>
      </c>
      <c r="E336">
        <v>242.8513344794927</v>
      </c>
      <c r="F336">
        <v>14.55860632952904</v>
      </c>
      <c r="G336">
        <v>41585.40820702289</v>
      </c>
      <c r="H336">
        <v>0.4250174339526596</v>
      </c>
      <c r="I336">
        <v>0.1749729358947974</v>
      </c>
      <c r="J336">
        <v>20.50591379220116</v>
      </c>
      <c r="K336">
        <v>2.832520156706463</v>
      </c>
      <c r="L336">
        <v>919.6754564191298</v>
      </c>
      <c r="M336">
        <v>400.8777092870774</v>
      </c>
      <c r="N336">
        <v>358.3081251583743</v>
      </c>
    </row>
    <row r="337" spans="1:14">
      <c r="A337">
        <v>335</v>
      </c>
      <c r="B337">
        <v>14.22603430113936</v>
      </c>
      <c r="C337">
        <v>2480.565817522741</v>
      </c>
      <c r="D337">
        <v>0.4115572790253042</v>
      </c>
      <c r="E337">
        <v>243.5484314409831</v>
      </c>
      <c r="F337">
        <v>14.5138575552508</v>
      </c>
      <c r="G337">
        <v>41578.79829387967</v>
      </c>
      <c r="H337">
        <v>0.425434622348541</v>
      </c>
      <c r="I337">
        <v>0.1751446857399031</v>
      </c>
      <c r="J337">
        <v>20.50671496816694</v>
      </c>
      <c r="K337">
        <v>2.832520156706463</v>
      </c>
      <c r="L337">
        <v>919.6754564191298</v>
      </c>
      <c r="M337">
        <v>400.4846018160408</v>
      </c>
      <c r="N337">
        <v>357.5363816893507</v>
      </c>
    </row>
    <row r="338" spans="1:14">
      <c r="A338">
        <v>336</v>
      </c>
      <c r="B338">
        <v>14.26983767295855</v>
      </c>
      <c r="C338">
        <v>2488.722208836668</v>
      </c>
      <c r="D338">
        <v>0.4116602109688458</v>
      </c>
      <c r="E338">
        <v>244.237485126312</v>
      </c>
      <c r="F338">
        <v>14.46558946739517</v>
      </c>
      <c r="G338">
        <v>41575.30797282131</v>
      </c>
      <c r="H338">
        <v>0.4257848050376767</v>
      </c>
      <c r="I338">
        <v>0.175288850398392</v>
      </c>
      <c r="J338">
        <v>20.51622847547603</v>
      </c>
      <c r="K338">
        <v>2.832520156706463</v>
      </c>
      <c r="L338">
        <v>919.6754564191298</v>
      </c>
      <c r="M338">
        <v>400.1552270399503</v>
      </c>
      <c r="N338">
        <v>356.9103522753821</v>
      </c>
    </row>
    <row r="339" spans="1:14">
      <c r="A339">
        <v>337</v>
      </c>
      <c r="B339">
        <v>14.27108205387973</v>
      </c>
      <c r="C339">
        <v>2489.062074160872</v>
      </c>
      <c r="D339">
        <v>0.4117092560815773</v>
      </c>
      <c r="E339">
        <v>244.2612940089145</v>
      </c>
      <c r="F339">
        <v>14.4636021459725</v>
      </c>
      <c r="G339">
        <v>41575.24754456492</v>
      </c>
      <c r="H339">
        <v>0.425790086176941</v>
      </c>
      <c r="I339">
        <v>0.1752910245596573</v>
      </c>
      <c r="J339">
        <v>20.51717154586417</v>
      </c>
      <c r="K339">
        <v>2.832520156706463</v>
      </c>
      <c r="L339">
        <v>919.6754564191298</v>
      </c>
      <c r="M339">
        <v>400.1502638537503</v>
      </c>
      <c r="N339">
        <v>356.8972505298939</v>
      </c>
    </row>
    <row r="340" spans="1:14">
      <c r="A340">
        <v>338</v>
      </c>
      <c r="B340">
        <v>14.2827878145236</v>
      </c>
      <c r="C340">
        <v>2492.9874879538</v>
      </c>
      <c r="D340">
        <v>0.4117947127615567</v>
      </c>
      <c r="E340">
        <v>244.5632301868675</v>
      </c>
      <c r="F340">
        <v>14.44046915580013</v>
      </c>
      <c r="G340">
        <v>41573.45828116603</v>
      </c>
      <c r="H340">
        <v>0.4259658285436043</v>
      </c>
      <c r="I340">
        <v>0.1753633749043718</v>
      </c>
      <c r="J340">
        <v>20.52481938272763</v>
      </c>
      <c r="K340">
        <v>2.832520156706463</v>
      </c>
      <c r="L340">
        <v>919.6754564191298</v>
      </c>
      <c r="M340">
        <v>399.9851723142924</v>
      </c>
      <c r="N340">
        <v>356.6584089576731</v>
      </c>
    </row>
    <row r="341" spans="1:14">
      <c r="A341">
        <v>339</v>
      </c>
      <c r="B341">
        <v>14.28395352414643</v>
      </c>
      <c r="C341">
        <v>2493.080477005493</v>
      </c>
      <c r="D341">
        <v>0.4117924241379796</v>
      </c>
      <c r="E341">
        <v>244.5643570580869</v>
      </c>
      <c r="F341">
        <v>14.43996078683278</v>
      </c>
      <c r="G341">
        <v>41573.6090827364</v>
      </c>
      <c r="H341">
        <v>0.4259960936946713</v>
      </c>
      <c r="I341">
        <v>0.1753758345869976</v>
      </c>
      <c r="J341">
        <v>20.52555622262972</v>
      </c>
      <c r="K341">
        <v>2.832520156706463</v>
      </c>
      <c r="L341">
        <v>919.6754564191298</v>
      </c>
      <c r="M341">
        <v>399.9567551249218</v>
      </c>
      <c r="N341">
        <v>356.6676055611618</v>
      </c>
    </row>
    <row r="342" spans="1:14">
      <c r="A342">
        <v>340</v>
      </c>
      <c r="B342">
        <v>14.34041621848553</v>
      </c>
      <c r="C342">
        <v>2501.734750303687</v>
      </c>
      <c r="D342">
        <v>0.4116697565099017</v>
      </c>
      <c r="E342">
        <v>245.3527839201738</v>
      </c>
      <c r="F342">
        <v>14.38969351625027</v>
      </c>
      <c r="G342">
        <v>41572.03306162693</v>
      </c>
      <c r="H342">
        <v>0.4263067508619673</v>
      </c>
      <c r="I342">
        <v>0.1755037272151024</v>
      </c>
      <c r="J342">
        <v>20.52975140673557</v>
      </c>
      <c r="K342">
        <v>2.832520156706463</v>
      </c>
      <c r="L342">
        <v>919.6754564191298</v>
      </c>
      <c r="M342">
        <v>399.6652996592589</v>
      </c>
      <c r="N342">
        <v>355.926095351027</v>
      </c>
    </row>
    <row r="343" spans="1:14">
      <c r="A343">
        <v>341</v>
      </c>
      <c r="B343">
        <v>14.36206236578764</v>
      </c>
      <c r="C343">
        <v>2504.687327513813</v>
      </c>
      <c r="D343">
        <v>0.4116473379850207</v>
      </c>
      <c r="E343">
        <v>245.6131792751701</v>
      </c>
      <c r="F343">
        <v>14.37280323089167</v>
      </c>
      <c r="G343">
        <v>41572.39665650894</v>
      </c>
      <c r="H343">
        <v>0.4264303071583411</v>
      </c>
      <c r="I343">
        <v>0.1755545933824588</v>
      </c>
      <c r="J343">
        <v>20.5320398131393</v>
      </c>
      <c r="K343">
        <v>2.832520156706463</v>
      </c>
      <c r="L343">
        <v>919.6754564191298</v>
      </c>
      <c r="M343">
        <v>399.5494984054874</v>
      </c>
      <c r="N343">
        <v>355.6997579344411</v>
      </c>
    </row>
    <row r="344" spans="1:14">
      <c r="A344">
        <v>342</v>
      </c>
      <c r="B344">
        <v>14.35806751102825</v>
      </c>
      <c r="C344">
        <v>2505.320793829525</v>
      </c>
      <c r="D344">
        <v>0.4116797373556023</v>
      </c>
      <c r="E344">
        <v>245.6348468814817</v>
      </c>
      <c r="F344">
        <v>14.36917173888762</v>
      </c>
      <c r="G344">
        <v>41572.40992506641</v>
      </c>
      <c r="H344">
        <v>0.4264865494167102</v>
      </c>
      <c r="I344">
        <v>0.1755777474281097</v>
      </c>
      <c r="J344">
        <v>20.53600836550914</v>
      </c>
      <c r="K344">
        <v>2.832520156706463</v>
      </c>
      <c r="L344">
        <v>919.6754564191298</v>
      </c>
      <c r="M344">
        <v>399.4968084293292</v>
      </c>
      <c r="N344">
        <v>355.7212428788166</v>
      </c>
    </row>
    <row r="345" spans="1:14">
      <c r="A345">
        <v>343</v>
      </c>
      <c r="B345">
        <v>14.39583717889359</v>
      </c>
      <c r="C345">
        <v>2510.628914097133</v>
      </c>
      <c r="D345">
        <v>0.411632073988197</v>
      </c>
      <c r="E345">
        <v>246.1308403711666</v>
      </c>
      <c r="F345">
        <v>14.33862944601596</v>
      </c>
      <c r="G345">
        <v>41571.59578136545</v>
      </c>
      <c r="H345">
        <v>0.4266447322802612</v>
      </c>
      <c r="I345">
        <v>0.1756428688039233</v>
      </c>
      <c r="J345">
        <v>20.53737886097389</v>
      </c>
      <c r="K345">
        <v>2.832520156706463</v>
      </c>
      <c r="L345">
        <v>919.6754564191298</v>
      </c>
      <c r="M345">
        <v>399.3486909340091</v>
      </c>
      <c r="N345">
        <v>355.2539786489913</v>
      </c>
    </row>
    <row r="346" spans="1:14">
      <c r="A346">
        <v>344</v>
      </c>
      <c r="B346">
        <v>14.39908941019403</v>
      </c>
      <c r="C346">
        <v>2510.812509699706</v>
      </c>
      <c r="D346">
        <v>0.4116464699130278</v>
      </c>
      <c r="E346">
        <v>246.1489755746624</v>
      </c>
      <c r="F346">
        <v>14.33754634479704</v>
      </c>
      <c r="G346">
        <v>41571.42187181242</v>
      </c>
      <c r="H346">
        <v>0.4266581338127599</v>
      </c>
      <c r="I346">
        <v>0.1756483860022768</v>
      </c>
      <c r="J346">
        <v>20.53731435799816</v>
      </c>
      <c r="K346">
        <v>2.832520156706463</v>
      </c>
      <c r="L346">
        <v>919.6754564191298</v>
      </c>
      <c r="M346">
        <v>399.3361472039464</v>
      </c>
      <c r="N346">
        <v>355.2343023112031</v>
      </c>
    </row>
    <row r="347" spans="1:14">
      <c r="A347">
        <v>345</v>
      </c>
      <c r="B347">
        <v>14.44931362186508</v>
      </c>
      <c r="C347">
        <v>2521.394412593627</v>
      </c>
      <c r="D347">
        <v>0.4114841947774385</v>
      </c>
      <c r="E347">
        <v>247.0326074966961</v>
      </c>
      <c r="F347">
        <v>14.27730571777116</v>
      </c>
      <c r="G347">
        <v>41571.07815733949</v>
      </c>
      <c r="H347">
        <v>0.4271271443022316</v>
      </c>
      <c r="I347">
        <v>0.1758414701813071</v>
      </c>
      <c r="J347">
        <v>20.55041570469666</v>
      </c>
      <c r="K347">
        <v>2.832520156706463</v>
      </c>
      <c r="L347">
        <v>919.6754564191298</v>
      </c>
      <c r="M347">
        <v>398.8976528484312</v>
      </c>
      <c r="N347">
        <v>354.5234137695306</v>
      </c>
    </row>
    <row r="348" spans="1:14">
      <c r="A348">
        <v>346</v>
      </c>
      <c r="B348">
        <v>14.48720715722279</v>
      </c>
      <c r="C348">
        <v>2526.397959199491</v>
      </c>
      <c r="D348">
        <v>0.4114583422954136</v>
      </c>
      <c r="E348">
        <v>247.5016622904135</v>
      </c>
      <c r="F348">
        <v>14.24901805111574</v>
      </c>
      <c r="G348">
        <v>41571.02067985208</v>
      </c>
      <c r="H348">
        <v>0.4272775389016014</v>
      </c>
      <c r="I348">
        <v>0.1759033852522954</v>
      </c>
      <c r="J348">
        <v>20.55156213275634</v>
      </c>
      <c r="K348">
        <v>2.832520156706463</v>
      </c>
      <c r="L348">
        <v>919.6754564191298</v>
      </c>
      <c r="M348">
        <v>398.7572474977455</v>
      </c>
      <c r="N348">
        <v>354.084235275349</v>
      </c>
    </row>
    <row r="349" spans="1:14">
      <c r="A349">
        <v>347</v>
      </c>
      <c r="B349">
        <v>14.4915029357713</v>
      </c>
      <c r="C349">
        <v>2527.049515173361</v>
      </c>
      <c r="D349">
        <v>0.4114771268859087</v>
      </c>
      <c r="E349">
        <v>247.5562212045791</v>
      </c>
      <c r="F349">
        <v>14.24533416712594</v>
      </c>
      <c r="G349">
        <v>41570.97003101727</v>
      </c>
      <c r="H349">
        <v>0.4272962739060142</v>
      </c>
      <c r="I349">
        <v>0.1759110981564359</v>
      </c>
      <c r="J349">
        <v>20.55236533114914</v>
      </c>
      <c r="K349">
        <v>2.832520156706463</v>
      </c>
      <c r="L349">
        <v>919.6754564191298</v>
      </c>
      <c r="M349">
        <v>398.7397638002548</v>
      </c>
      <c r="N349">
        <v>354.0365277798399</v>
      </c>
    </row>
    <row r="350" spans="1:14">
      <c r="A350">
        <v>348</v>
      </c>
      <c r="B350">
        <v>14.54404217115145</v>
      </c>
      <c r="C350">
        <v>2537.311110788399</v>
      </c>
      <c r="D350">
        <v>0.4111825246362281</v>
      </c>
      <c r="E350">
        <v>248.4188702826964</v>
      </c>
      <c r="F350">
        <v>14.18778110247225</v>
      </c>
      <c r="G350">
        <v>41571.26968745406</v>
      </c>
      <c r="H350">
        <v>0.427810177563556</v>
      </c>
      <c r="I350">
        <v>0.1761226641406614</v>
      </c>
      <c r="J350">
        <v>20.56417685433656</v>
      </c>
      <c r="K350">
        <v>2.832520156706463</v>
      </c>
      <c r="L350">
        <v>919.6754564191298</v>
      </c>
      <c r="M350">
        <v>398.2607807517674</v>
      </c>
      <c r="N350">
        <v>353.3765803643743</v>
      </c>
    </row>
    <row r="351" spans="1:14">
      <c r="A351">
        <v>349</v>
      </c>
      <c r="B351">
        <v>14.58261956835695</v>
      </c>
      <c r="C351">
        <v>2542.78348210418</v>
      </c>
      <c r="D351">
        <v>0.4111474991738292</v>
      </c>
      <c r="E351">
        <v>248.9191487078366</v>
      </c>
      <c r="F351">
        <v>14.15725444290028</v>
      </c>
      <c r="G351">
        <v>41571.30592868672</v>
      </c>
      <c r="H351">
        <v>0.4279814015055553</v>
      </c>
      <c r="I351">
        <v>0.1761931543216134</v>
      </c>
      <c r="J351">
        <v>20.56671571641897</v>
      </c>
      <c r="K351">
        <v>2.832520156706463</v>
      </c>
      <c r="L351">
        <v>919.6754564191298</v>
      </c>
      <c r="M351">
        <v>398.1014472373103</v>
      </c>
      <c r="N351">
        <v>352.9421301702846</v>
      </c>
    </row>
    <row r="352" spans="1:14">
      <c r="A352">
        <v>350</v>
      </c>
      <c r="B352">
        <v>14.57517636546008</v>
      </c>
      <c r="C352">
        <v>2541.822483029844</v>
      </c>
      <c r="D352">
        <v>0.4111010839191345</v>
      </c>
      <c r="E352">
        <v>248.8171776566587</v>
      </c>
      <c r="F352">
        <v>14.16261287992081</v>
      </c>
      <c r="G352">
        <v>41571.33610324257</v>
      </c>
      <c r="H352">
        <v>0.4280249064457955</v>
      </c>
      <c r="I352">
        <v>0.1762110646154311</v>
      </c>
      <c r="J352">
        <v>20.56747742765105</v>
      </c>
      <c r="K352">
        <v>2.832520156706463</v>
      </c>
      <c r="L352">
        <v>919.6754564191298</v>
      </c>
      <c r="M352">
        <v>398.0609837516312</v>
      </c>
      <c r="N352">
        <v>353.0345182730631</v>
      </c>
    </row>
    <row r="353" spans="1:14">
      <c r="A353">
        <v>351</v>
      </c>
      <c r="B353">
        <v>14.61912102351011</v>
      </c>
      <c r="C353">
        <v>2549.030197175483</v>
      </c>
      <c r="D353">
        <v>0.4109456389035197</v>
      </c>
      <c r="E353">
        <v>249.4513221876304</v>
      </c>
      <c r="F353">
        <v>14.122621255547</v>
      </c>
      <c r="G353">
        <v>41571.61651730429</v>
      </c>
      <c r="H353">
        <v>0.4283181293719929</v>
      </c>
      <c r="I353">
        <v>0.176331779843019</v>
      </c>
      <c r="J353">
        <v>20.57307362719507</v>
      </c>
      <c r="K353">
        <v>2.832520156706463</v>
      </c>
      <c r="L353">
        <v>919.6754564191298</v>
      </c>
      <c r="M353">
        <v>397.7884746084127</v>
      </c>
      <c r="N353">
        <v>352.5283438543896</v>
      </c>
    </row>
    <row r="354" spans="1:14">
      <c r="A354">
        <v>352</v>
      </c>
      <c r="B354">
        <v>14.61670999464393</v>
      </c>
      <c r="C354">
        <v>2548.79436087244</v>
      </c>
      <c r="D354">
        <v>0.4109499554764788</v>
      </c>
      <c r="E354">
        <v>249.4202899870606</v>
      </c>
      <c r="F354">
        <v>14.12391085765584</v>
      </c>
      <c r="G354">
        <v>41571.5291248975</v>
      </c>
      <c r="H354">
        <v>0.4283447718287563</v>
      </c>
      <c r="I354">
        <v>0.1763427481198635</v>
      </c>
      <c r="J354">
        <v>20.57379170499423</v>
      </c>
      <c r="K354">
        <v>2.832520156706463</v>
      </c>
      <c r="L354">
        <v>919.6754564191298</v>
      </c>
      <c r="M354">
        <v>397.7637327113857</v>
      </c>
      <c r="N354">
        <v>352.5421259933605</v>
      </c>
    </row>
    <row r="355" spans="1:14">
      <c r="A355">
        <v>353</v>
      </c>
      <c r="B355">
        <v>14.6728928519008</v>
      </c>
      <c r="C355">
        <v>2559.427532301914</v>
      </c>
      <c r="D355">
        <v>0.4106269586367543</v>
      </c>
      <c r="E355">
        <v>250.3206488124953</v>
      </c>
      <c r="F355">
        <v>14.06533179777879</v>
      </c>
      <c r="G355">
        <v>41572.03533837428</v>
      </c>
      <c r="H355">
        <v>0.4288563568789302</v>
      </c>
      <c r="I355">
        <v>0.1765533595702136</v>
      </c>
      <c r="J355">
        <v>20.58522527623839</v>
      </c>
      <c r="K355">
        <v>2.832520156706463</v>
      </c>
      <c r="L355">
        <v>919.6754564191298</v>
      </c>
      <c r="M355">
        <v>397.2892382194844</v>
      </c>
      <c r="N355">
        <v>351.8667074339977</v>
      </c>
    </row>
    <row r="356" spans="1:14">
      <c r="A356">
        <v>354</v>
      </c>
      <c r="B356">
        <v>14.68990344053184</v>
      </c>
      <c r="C356">
        <v>2562.346007530307</v>
      </c>
      <c r="D356">
        <v>0.4103673517392348</v>
      </c>
      <c r="E356">
        <v>250.5577557188091</v>
      </c>
      <c r="F356">
        <v>14.04940814419624</v>
      </c>
      <c r="G356">
        <v>41572.53016287109</v>
      </c>
      <c r="H356">
        <v>0.4291528339708788</v>
      </c>
      <c r="I356">
        <v>0.1766754144862234</v>
      </c>
      <c r="J356">
        <v>20.58904297560707</v>
      </c>
      <c r="K356">
        <v>2.832520156706463</v>
      </c>
      <c r="L356">
        <v>919.6754564191298</v>
      </c>
      <c r="M356">
        <v>397.0147738592693</v>
      </c>
      <c r="N356">
        <v>351.7205717962515</v>
      </c>
    </row>
    <row r="357" spans="1:14">
      <c r="A357">
        <v>355</v>
      </c>
      <c r="B357">
        <v>14.68935786007354</v>
      </c>
      <c r="C357">
        <v>2562.30609991777</v>
      </c>
      <c r="D357">
        <v>0.4103763800135828</v>
      </c>
      <c r="E357">
        <v>250.548363424746</v>
      </c>
      <c r="F357">
        <v>14.04961080620081</v>
      </c>
      <c r="G357">
        <v>41572.44737037894</v>
      </c>
      <c r="H357">
        <v>0.4291684694408513</v>
      </c>
      <c r="I357">
        <v>0.1766818513611999</v>
      </c>
      <c r="J357">
        <v>20.58952608665465</v>
      </c>
      <c r="K357">
        <v>2.832520156706463</v>
      </c>
      <c r="L357">
        <v>919.6754564191298</v>
      </c>
      <c r="M357">
        <v>397.0003098130566</v>
      </c>
      <c r="N357">
        <v>351.7180843355923</v>
      </c>
    </row>
    <row r="358" spans="1:14">
      <c r="A358">
        <v>356</v>
      </c>
      <c r="B358">
        <v>14.74914598592383</v>
      </c>
      <c r="C358">
        <v>2572.552060175529</v>
      </c>
      <c r="D358">
        <v>0.410047549501547</v>
      </c>
      <c r="E358">
        <v>251.4483674719898</v>
      </c>
      <c r="F358">
        <v>13.99380279397411</v>
      </c>
      <c r="G358">
        <v>41573.2128446374</v>
      </c>
      <c r="H358">
        <v>0.4296109659474497</v>
      </c>
      <c r="I358">
        <v>0.1768640201540483</v>
      </c>
      <c r="J358">
        <v>20.59746112432285</v>
      </c>
      <c r="K358">
        <v>2.832520156706463</v>
      </c>
      <c r="L358">
        <v>919.6754564191298</v>
      </c>
      <c r="M358">
        <v>396.591402070623</v>
      </c>
      <c r="N358">
        <v>351.0521076039371</v>
      </c>
    </row>
    <row r="359" spans="1:14">
      <c r="A359">
        <v>357</v>
      </c>
      <c r="B359">
        <v>14.73511529719859</v>
      </c>
      <c r="C359">
        <v>2568.681278978357</v>
      </c>
      <c r="D359">
        <v>0.4100125996778043</v>
      </c>
      <c r="E359">
        <v>251.1137010857361</v>
      </c>
      <c r="F359">
        <v>14.01530218834166</v>
      </c>
      <c r="G359">
        <v>41575.32913081624</v>
      </c>
      <c r="H359">
        <v>0.4298003539241871</v>
      </c>
      <c r="I359">
        <v>0.1769419881799826</v>
      </c>
      <c r="J359">
        <v>20.59370016358335</v>
      </c>
      <c r="K359">
        <v>2.832520156706463</v>
      </c>
      <c r="L359">
        <v>919.6754564191298</v>
      </c>
      <c r="M359">
        <v>396.4166473442843</v>
      </c>
      <c r="N359">
        <v>351.2033091687437</v>
      </c>
    </row>
    <row r="360" spans="1:14">
      <c r="A360">
        <v>358</v>
      </c>
      <c r="B360">
        <v>14.74876398836033</v>
      </c>
      <c r="C360">
        <v>2570.942932396298</v>
      </c>
      <c r="D360">
        <v>0.4100743785929307</v>
      </c>
      <c r="E360">
        <v>251.3219759240137</v>
      </c>
      <c r="F360">
        <v>14.0029608424418</v>
      </c>
      <c r="G360">
        <v>41575.2668509767</v>
      </c>
      <c r="H360">
        <v>0.4297637067485723</v>
      </c>
      <c r="I360">
        <v>0.1769269011190826</v>
      </c>
      <c r="J360">
        <v>20.59478038001453</v>
      </c>
      <c r="K360">
        <v>2.832520156706463</v>
      </c>
      <c r="L360">
        <v>919.6754564191298</v>
      </c>
      <c r="M360">
        <v>396.450450921143</v>
      </c>
      <c r="N360">
        <v>351.0358277180215</v>
      </c>
    </row>
    <row r="361" spans="1:14">
      <c r="A361">
        <v>359</v>
      </c>
      <c r="B361">
        <v>14.76858814861574</v>
      </c>
      <c r="C361">
        <v>2574.088218786277</v>
      </c>
      <c r="D361">
        <v>0.4097275055172763</v>
      </c>
      <c r="E361">
        <v>251.6061204674707</v>
      </c>
      <c r="F361">
        <v>13.98606442864979</v>
      </c>
      <c r="G361">
        <v>41576.36777592751</v>
      </c>
      <c r="H361">
        <v>0.4300375669115618</v>
      </c>
      <c r="I361">
        <v>0.1770396450041917</v>
      </c>
      <c r="J361">
        <v>20.5963693881789</v>
      </c>
      <c r="K361">
        <v>2.832520156706463</v>
      </c>
      <c r="L361">
        <v>919.6754564191298</v>
      </c>
      <c r="M361">
        <v>396.1979799896234</v>
      </c>
      <c r="N361">
        <v>350.8884563668522</v>
      </c>
    </row>
    <row r="362" spans="1:14">
      <c r="A362">
        <v>360</v>
      </c>
      <c r="B362">
        <v>14.7628004702188</v>
      </c>
      <c r="C362">
        <v>2573.34468759349</v>
      </c>
      <c r="D362">
        <v>0.4097067225760256</v>
      </c>
      <c r="E362">
        <v>251.532179986231</v>
      </c>
      <c r="F362">
        <v>13.99011760875386</v>
      </c>
      <c r="G362">
        <v>41576.43008457076</v>
      </c>
      <c r="H362">
        <v>0.4300507461594079</v>
      </c>
      <c r="I362">
        <v>0.1770450706914796</v>
      </c>
      <c r="J362">
        <v>20.59650334819592</v>
      </c>
      <c r="K362">
        <v>2.832520156706463</v>
      </c>
      <c r="L362">
        <v>919.6754564191298</v>
      </c>
      <c r="M362">
        <v>396.1858381867762</v>
      </c>
      <c r="N362">
        <v>350.9446192862077</v>
      </c>
    </row>
    <row r="363" spans="1:14">
      <c r="A363">
        <v>361</v>
      </c>
      <c r="B363">
        <v>14.78277292057326</v>
      </c>
      <c r="C363">
        <v>2576.822622722411</v>
      </c>
      <c r="D363">
        <v>0.4092005764803022</v>
      </c>
      <c r="E363">
        <v>251.8244286220569</v>
      </c>
      <c r="F363">
        <v>13.97149303906052</v>
      </c>
      <c r="G363">
        <v>41577.75910250066</v>
      </c>
      <c r="H363">
        <v>0.4304776429416485</v>
      </c>
      <c r="I363">
        <v>0.1772208173252541</v>
      </c>
      <c r="J363">
        <v>20.60000506404441</v>
      </c>
      <c r="K363">
        <v>2.832520156706463</v>
      </c>
      <c r="L363">
        <v>919.6754564191298</v>
      </c>
      <c r="M363">
        <v>395.7929479582955</v>
      </c>
      <c r="N363">
        <v>350.8143907971874</v>
      </c>
    </row>
    <row r="364" spans="1:14">
      <c r="A364">
        <v>362</v>
      </c>
      <c r="B364">
        <v>14.85186467969487</v>
      </c>
      <c r="C364">
        <v>2590.88946155182</v>
      </c>
      <c r="D364">
        <v>0.4094238203836462</v>
      </c>
      <c r="E364">
        <v>252.9775761743339</v>
      </c>
      <c r="F364">
        <v>13.89434453698211</v>
      </c>
      <c r="G364">
        <v>41571.06210205512</v>
      </c>
      <c r="H364">
        <v>0.4308308030288583</v>
      </c>
      <c r="I364">
        <v>0.1773662077313024</v>
      </c>
      <c r="J364">
        <v>20.61812708503433</v>
      </c>
      <c r="K364">
        <v>2.832520156706463</v>
      </c>
      <c r="L364">
        <v>919.6754564191298</v>
      </c>
      <c r="M364">
        <v>395.4685090578382</v>
      </c>
      <c r="N364">
        <v>349.9163742238797</v>
      </c>
    </row>
    <row r="365" spans="1:14">
      <c r="A365">
        <v>363</v>
      </c>
      <c r="B365">
        <v>14.76106474227224</v>
      </c>
      <c r="C365">
        <v>2573.007256441652</v>
      </c>
      <c r="D365">
        <v>0.4091707387757798</v>
      </c>
      <c r="E365">
        <v>251.4963662522683</v>
      </c>
      <c r="F365">
        <v>13.99207769661109</v>
      </c>
      <c r="G365">
        <v>41577.07532213246</v>
      </c>
      <c r="H365">
        <v>0.4304666955076938</v>
      </c>
      <c r="I365">
        <v>0.1772163104403441</v>
      </c>
      <c r="J365">
        <v>20.5963366938565</v>
      </c>
      <c r="K365">
        <v>2.832520156706463</v>
      </c>
      <c r="L365">
        <v>919.6754564191298</v>
      </c>
      <c r="M365">
        <v>395.8030135852129</v>
      </c>
      <c r="N365">
        <v>351.0891114032532</v>
      </c>
    </row>
    <row r="366" spans="1:14">
      <c r="A366">
        <v>364</v>
      </c>
      <c r="B366">
        <v>14.749142817919</v>
      </c>
      <c r="C366">
        <v>2570.400460009844</v>
      </c>
      <c r="D366">
        <v>0.4090825020580469</v>
      </c>
      <c r="E366">
        <v>251.3141753624675</v>
      </c>
      <c r="F366">
        <v>14.00596866383474</v>
      </c>
      <c r="G366">
        <v>41575.53702278958</v>
      </c>
      <c r="H366">
        <v>0.4304307795681881</v>
      </c>
      <c r="I366">
        <v>0.1772015244177514</v>
      </c>
      <c r="J366">
        <v>20.59042883143621</v>
      </c>
      <c r="K366">
        <v>2.832520156706463</v>
      </c>
      <c r="L366">
        <v>919.6754564191298</v>
      </c>
      <c r="M366">
        <v>395.8360401199478</v>
      </c>
      <c r="N366">
        <v>351.3431625152359</v>
      </c>
    </row>
    <row r="367" spans="1:14">
      <c r="A367">
        <v>365</v>
      </c>
      <c r="B367">
        <v>14.73078186656753</v>
      </c>
      <c r="C367">
        <v>2567.143085256357</v>
      </c>
      <c r="D367">
        <v>0.4090641420313386</v>
      </c>
      <c r="E367">
        <v>251.0308357481615</v>
      </c>
      <c r="F367">
        <v>14.02374659461913</v>
      </c>
      <c r="G367">
        <v>41575.56862950883</v>
      </c>
      <c r="H367">
        <v>0.4304100285231711</v>
      </c>
      <c r="I367">
        <v>0.1771929815416728</v>
      </c>
      <c r="J367">
        <v>20.58751951802917</v>
      </c>
      <c r="K367">
        <v>2.832520156706463</v>
      </c>
      <c r="L367">
        <v>919.6754564191298</v>
      </c>
      <c r="M367">
        <v>395.8551242744579</v>
      </c>
      <c r="N367">
        <v>351.5617894968651</v>
      </c>
    </row>
    <row r="368" spans="1:14">
      <c r="A368">
        <v>366</v>
      </c>
      <c r="B368">
        <v>14.71869581852531</v>
      </c>
      <c r="C368">
        <v>2564.653451412745</v>
      </c>
      <c r="D368">
        <v>0.4089352743445341</v>
      </c>
      <c r="E368">
        <v>250.8276171897024</v>
      </c>
      <c r="F368">
        <v>14.03748061423538</v>
      </c>
      <c r="G368">
        <v>41576.18664285754</v>
      </c>
      <c r="H368">
        <v>0.4304695062886559</v>
      </c>
      <c r="I368">
        <v>0.1772174675942813</v>
      </c>
      <c r="J368">
        <v>20.58406982097822</v>
      </c>
      <c r="K368">
        <v>2.832520156706463</v>
      </c>
      <c r="L368">
        <v>919.6754564191298</v>
      </c>
      <c r="M368">
        <v>395.8004291615563</v>
      </c>
      <c r="N368">
        <v>351.7399668812717</v>
      </c>
    </row>
    <row r="369" spans="1:14">
      <c r="A369">
        <v>367</v>
      </c>
      <c r="B369">
        <v>14.69985516932788</v>
      </c>
      <c r="C369">
        <v>2561.123416003617</v>
      </c>
      <c r="D369">
        <v>0.4088589880108509</v>
      </c>
      <c r="E369">
        <v>250.5225153125241</v>
      </c>
      <c r="F369">
        <v>14.05705252237289</v>
      </c>
      <c r="G369">
        <v>41577.33318006488</v>
      </c>
      <c r="H369">
        <v>0.4304533409966529</v>
      </c>
      <c r="I369">
        <v>0.177210812599979</v>
      </c>
      <c r="J369">
        <v>20.58068323054313</v>
      </c>
      <c r="K369">
        <v>2.832520156706463</v>
      </c>
      <c r="L369">
        <v>919.6754564191298</v>
      </c>
      <c r="M369">
        <v>395.8152930943044</v>
      </c>
      <c r="N369">
        <v>351.9740058345135</v>
      </c>
    </row>
    <row r="370" spans="1:14">
      <c r="A370">
        <v>368</v>
      </c>
      <c r="B370">
        <v>14.68747561198962</v>
      </c>
      <c r="C370">
        <v>2557.990844589642</v>
      </c>
      <c r="D370">
        <v>0.4083956197358333</v>
      </c>
      <c r="E370">
        <v>250.2598580961271</v>
      </c>
      <c r="F370">
        <v>14.07401374998426</v>
      </c>
      <c r="G370">
        <v>41576.03706815799</v>
      </c>
      <c r="H370">
        <v>0.4308442635764157</v>
      </c>
      <c r="I370">
        <v>0.1773717492252194</v>
      </c>
      <c r="J370">
        <v>20.57654599971298</v>
      </c>
      <c r="K370">
        <v>2.832520156706463</v>
      </c>
      <c r="L370">
        <v>919.6754564191298</v>
      </c>
      <c r="M370">
        <v>395.4561537287232</v>
      </c>
      <c r="N370">
        <v>352.3262232711168</v>
      </c>
    </row>
    <row r="371" spans="1:14">
      <c r="A371">
        <v>369</v>
      </c>
      <c r="B371">
        <v>14.72804153143108</v>
      </c>
      <c r="C371">
        <v>2563.01766245127</v>
      </c>
      <c r="D371">
        <v>0.4084175533603972</v>
      </c>
      <c r="E371">
        <v>250.7021913768735</v>
      </c>
      <c r="F371">
        <v>14.04767076669628</v>
      </c>
      <c r="G371">
        <v>41582.49701266691</v>
      </c>
      <c r="H371">
        <v>0.4309390193452592</v>
      </c>
      <c r="I371">
        <v>0.1774107586722281</v>
      </c>
      <c r="J371">
        <v>20.58030665516871</v>
      </c>
      <c r="K371">
        <v>2.832520156706463</v>
      </c>
      <c r="L371">
        <v>919.6754564191298</v>
      </c>
      <c r="M371">
        <v>395.3692000062512</v>
      </c>
      <c r="N371">
        <v>351.8136711347746</v>
      </c>
    </row>
    <row r="372" spans="1:14">
      <c r="A372">
        <v>370</v>
      </c>
      <c r="B372">
        <v>14.75848848422836</v>
      </c>
      <c r="C372">
        <v>2568.262380675972</v>
      </c>
      <c r="D372">
        <v>0.4084226692517208</v>
      </c>
      <c r="E372">
        <v>251.1398691091682</v>
      </c>
      <c r="F372">
        <v>14.01937780952516</v>
      </c>
      <c r="G372">
        <v>41584.52168735497</v>
      </c>
      <c r="H372">
        <v>0.4309749704128913</v>
      </c>
      <c r="I372">
        <v>0.1774255591565132</v>
      </c>
      <c r="J372">
        <v>20.58631450459016</v>
      </c>
      <c r="K372">
        <v>2.832520156706463</v>
      </c>
      <c r="L372">
        <v>919.6754564191298</v>
      </c>
      <c r="M372">
        <v>395.3362191005717</v>
      </c>
      <c r="N372">
        <v>351.4155190003176</v>
      </c>
    </row>
    <row r="373" spans="1:14">
      <c r="A373">
        <v>371</v>
      </c>
      <c r="B373">
        <v>14.81786394710785</v>
      </c>
      <c r="C373">
        <v>2572.985303257042</v>
      </c>
      <c r="D373">
        <v>0.4085826267944644</v>
      </c>
      <c r="E373">
        <v>251.5700377328269</v>
      </c>
      <c r="F373">
        <v>13.99551782297105</v>
      </c>
      <c r="G373">
        <v>41594.16376993402</v>
      </c>
      <c r="H373">
        <v>0.4314712354790673</v>
      </c>
      <c r="I373">
        <v>0.1776298636124582</v>
      </c>
      <c r="J373">
        <v>20.58840305646667</v>
      </c>
      <c r="K373">
        <v>2.832520156706463</v>
      </c>
      <c r="L373">
        <v>919.6754564191298</v>
      </c>
      <c r="M373">
        <v>394.8815154290377</v>
      </c>
      <c r="N373">
        <v>350.7017358086543</v>
      </c>
    </row>
    <row r="374" spans="1:14">
      <c r="A374">
        <v>372</v>
      </c>
      <c r="B374">
        <v>14.83513944966309</v>
      </c>
      <c r="C374">
        <v>2578.427982105664</v>
      </c>
      <c r="D374">
        <v>0.4087691430885452</v>
      </c>
      <c r="E374">
        <v>252.0160982001429</v>
      </c>
      <c r="F374">
        <v>13.9634143147169</v>
      </c>
      <c r="G374">
        <v>41580.95681958274</v>
      </c>
      <c r="H374">
        <v>0.431915843260803</v>
      </c>
      <c r="I374">
        <v>0.1778129015837915</v>
      </c>
      <c r="J374">
        <v>20.59553483340933</v>
      </c>
      <c r="K374">
        <v>2.832520156706463</v>
      </c>
      <c r="L374">
        <v>919.6754564191298</v>
      </c>
      <c r="M374">
        <v>394.4750302366967</v>
      </c>
      <c r="N374">
        <v>350.4968846811509</v>
      </c>
    </row>
    <row r="375" spans="1:14">
      <c r="A375">
        <v>373</v>
      </c>
      <c r="B375">
        <v>14.83399820470181</v>
      </c>
      <c r="C375">
        <v>2579.485238342034</v>
      </c>
      <c r="D375">
        <v>0.4089589382437093</v>
      </c>
      <c r="E375">
        <v>252.0799164254468</v>
      </c>
      <c r="F375">
        <v>13.95684275277717</v>
      </c>
      <c r="G375">
        <v>41576.58013928046</v>
      </c>
      <c r="H375">
        <v>0.4319633343122811</v>
      </c>
      <c r="I375">
        <v>0.1778324528963778</v>
      </c>
      <c r="J375">
        <v>20.59932682658463</v>
      </c>
      <c r="K375">
        <v>2.832520156706463</v>
      </c>
      <c r="L375">
        <v>919.6754564191298</v>
      </c>
      <c r="M375">
        <v>394.4316607363729</v>
      </c>
      <c r="N375">
        <v>350.4679231745758</v>
      </c>
    </row>
    <row r="376" spans="1:14">
      <c r="A376">
        <v>374</v>
      </c>
      <c r="B376">
        <v>14.86752638071835</v>
      </c>
      <c r="C376">
        <v>2583.442205976635</v>
      </c>
      <c r="D376">
        <v>0.4084968229816995</v>
      </c>
      <c r="E376">
        <v>252.4469563047128</v>
      </c>
      <c r="F376">
        <v>13.93343221117269</v>
      </c>
      <c r="G376">
        <v>41566.07412689678</v>
      </c>
      <c r="H376">
        <v>0.432328056853756</v>
      </c>
      <c r="I376">
        <v>0.1779826033814423</v>
      </c>
      <c r="J376">
        <v>20.60011886319106</v>
      </c>
      <c r="K376">
        <v>2.832520156706463</v>
      </c>
      <c r="L376">
        <v>919.6754564191298</v>
      </c>
      <c r="M376">
        <v>394.0989085231818</v>
      </c>
      <c r="N376">
        <v>350.1986116710302</v>
      </c>
    </row>
    <row r="377" spans="1:14">
      <c r="A377">
        <v>375</v>
      </c>
      <c r="B377">
        <v>14.86857565706109</v>
      </c>
      <c r="C377">
        <v>2584.374431084254</v>
      </c>
      <c r="D377">
        <v>0.4079216884820133</v>
      </c>
      <c r="E377">
        <v>252.5293817024742</v>
      </c>
      <c r="F377">
        <v>13.93064161772591</v>
      </c>
      <c r="G377">
        <v>41577.62844087905</v>
      </c>
      <c r="H377">
        <v>0.432374246147529</v>
      </c>
      <c r="I377">
        <v>0.17800161878103</v>
      </c>
      <c r="J377">
        <v>20.60084558998805</v>
      </c>
      <c r="K377">
        <v>2.832520156706463</v>
      </c>
      <c r="L377">
        <v>919.6754564191298</v>
      </c>
      <c r="M377">
        <v>394.0568080733437</v>
      </c>
      <c r="N377">
        <v>350.3031066528138</v>
      </c>
    </row>
    <row r="378" spans="1:14">
      <c r="A378">
        <v>376</v>
      </c>
      <c r="B378">
        <v>14.86866162734938</v>
      </c>
      <c r="C378">
        <v>2584.976973861561</v>
      </c>
      <c r="D378">
        <v>0.4085603645948045</v>
      </c>
      <c r="E378">
        <v>252.5575569180449</v>
      </c>
      <c r="F378">
        <v>13.9252241023324</v>
      </c>
      <c r="G378">
        <v>41566.40775076356</v>
      </c>
      <c r="H378">
        <v>0.4323590715370546</v>
      </c>
      <c r="I378">
        <v>0.1779953716345987</v>
      </c>
      <c r="J378">
        <v>20.60382951604447</v>
      </c>
      <c r="K378">
        <v>2.832520156706463</v>
      </c>
      <c r="L378">
        <v>919.6754564191298</v>
      </c>
      <c r="M378">
        <v>394.0706383800532</v>
      </c>
      <c r="N378">
        <v>350.1441356746907</v>
      </c>
    </row>
    <row r="379" spans="1:14">
      <c r="A379">
        <v>377</v>
      </c>
      <c r="B379">
        <v>14.88861004940653</v>
      </c>
      <c r="C379">
        <v>2588.080192044176</v>
      </c>
      <c r="D379">
        <v>0.4080376639780871</v>
      </c>
      <c r="E379">
        <v>252.8168521606241</v>
      </c>
      <c r="F379">
        <v>13.90962664929252</v>
      </c>
      <c r="G379">
        <v>41572.09884950856</v>
      </c>
      <c r="H379">
        <v>0.4327787634194408</v>
      </c>
      <c r="I379">
        <v>0.178168152125388</v>
      </c>
      <c r="J379">
        <v>20.60730478489802</v>
      </c>
      <c r="K379">
        <v>2.832520156706463</v>
      </c>
      <c r="L379">
        <v>919.6754564191298</v>
      </c>
      <c r="M379">
        <v>393.6884841201985</v>
      </c>
      <c r="N379">
        <v>350.050745834716</v>
      </c>
    </row>
    <row r="380" spans="1:14">
      <c r="A380">
        <v>378</v>
      </c>
      <c r="B380">
        <v>14.91166745495231</v>
      </c>
      <c r="C380">
        <v>2591.514068766223</v>
      </c>
      <c r="D380">
        <v>0.4078253783625496</v>
      </c>
      <c r="E380">
        <v>253.0882679622439</v>
      </c>
      <c r="F380">
        <v>13.89145454343273</v>
      </c>
      <c r="G380">
        <v>41573.44019984584</v>
      </c>
      <c r="H380">
        <v>0.4331652165226137</v>
      </c>
      <c r="I380">
        <v>0.1783272487380116</v>
      </c>
      <c r="J380">
        <v>20.61265631610073</v>
      </c>
      <c r="K380">
        <v>2.832520156706463</v>
      </c>
      <c r="L380">
        <v>919.6754564191298</v>
      </c>
      <c r="M380">
        <v>393.3372506172094</v>
      </c>
      <c r="N380">
        <v>349.8853621479998</v>
      </c>
    </row>
    <row r="381" spans="1:14">
      <c r="A381">
        <v>379</v>
      </c>
      <c r="B381">
        <v>14.91002929537006</v>
      </c>
      <c r="C381">
        <v>2590.481732103562</v>
      </c>
      <c r="D381">
        <v>0.4077980157304335</v>
      </c>
      <c r="E381">
        <v>253.0062474795577</v>
      </c>
      <c r="F381">
        <v>13.89701042982638</v>
      </c>
      <c r="G381">
        <v>41573.54372861681</v>
      </c>
      <c r="H381">
        <v>0.433150139451953</v>
      </c>
      <c r="I381">
        <v>0.1783210417471743</v>
      </c>
      <c r="J381">
        <v>20.61092871326775</v>
      </c>
      <c r="K381">
        <v>2.832520156706463</v>
      </c>
      <c r="L381">
        <v>919.6754564191298</v>
      </c>
      <c r="M381">
        <v>393.3509418826183</v>
      </c>
      <c r="N381">
        <v>349.9405656426738</v>
      </c>
    </row>
    <row r="382" spans="1:14">
      <c r="A382">
        <v>380</v>
      </c>
      <c r="B382">
        <v>14.94000852012176</v>
      </c>
      <c r="C382">
        <v>2593.415245371777</v>
      </c>
      <c r="D382">
        <v>0.4076945335969142</v>
      </c>
      <c r="E382">
        <v>253.2928034614633</v>
      </c>
      <c r="F382">
        <v>13.88133571698582</v>
      </c>
      <c r="G382">
        <v>41573.77577909058</v>
      </c>
      <c r="H382">
        <v>0.4333763417864031</v>
      </c>
      <c r="I382">
        <v>0.1784141656602263</v>
      </c>
      <c r="J382">
        <v>20.61027299386688</v>
      </c>
      <c r="K382">
        <v>2.832520156706463</v>
      </c>
      <c r="L382">
        <v>919.6754564191298</v>
      </c>
      <c r="M382">
        <v>393.1456309490663</v>
      </c>
      <c r="N382">
        <v>349.6810199241998</v>
      </c>
    </row>
    <row r="383" spans="1:14">
      <c r="A383">
        <v>381</v>
      </c>
      <c r="B383">
        <v>14.93751066420181</v>
      </c>
      <c r="C383">
        <v>2592.198182004266</v>
      </c>
      <c r="D383">
        <v>0.4076667592262659</v>
      </c>
      <c r="E383">
        <v>253.2010032397336</v>
      </c>
      <c r="F383">
        <v>13.88792404738602</v>
      </c>
      <c r="G383">
        <v>41574.14336487578</v>
      </c>
      <c r="H383">
        <v>0.4333306602577587</v>
      </c>
      <c r="I383">
        <v>0.1783953592994878</v>
      </c>
      <c r="J383">
        <v>20.60781574711286</v>
      </c>
      <c r="K383">
        <v>2.832520156706463</v>
      </c>
      <c r="L383">
        <v>919.6754564191298</v>
      </c>
      <c r="M383">
        <v>393.1870761894988</v>
      </c>
      <c r="N383">
        <v>349.743598398626</v>
      </c>
    </row>
    <row r="384" spans="1:14">
      <c r="A384">
        <v>382</v>
      </c>
      <c r="B384">
        <v>14.95378642451738</v>
      </c>
      <c r="C384">
        <v>2593.82863304862</v>
      </c>
      <c r="D384">
        <v>0.4074380843433191</v>
      </c>
      <c r="E384">
        <v>253.3591963689393</v>
      </c>
      <c r="F384">
        <v>13.87944936970183</v>
      </c>
      <c r="G384">
        <v>41575.46680214347</v>
      </c>
      <c r="H384">
        <v>0.4335018899940685</v>
      </c>
      <c r="I384">
        <v>0.1784658518658656</v>
      </c>
      <c r="J384">
        <v>20.60738636614947</v>
      </c>
      <c r="K384">
        <v>2.832520156706463</v>
      </c>
      <c r="L384">
        <v>919.6754564191298</v>
      </c>
      <c r="M384">
        <v>393.0317704781992</v>
      </c>
      <c r="N384">
        <v>349.6165910363903</v>
      </c>
    </row>
    <row r="385" spans="1:14">
      <c r="A385">
        <v>383</v>
      </c>
      <c r="B385">
        <v>14.95657824675339</v>
      </c>
      <c r="C385">
        <v>2592.862959083277</v>
      </c>
      <c r="D385">
        <v>0.407413228549817</v>
      </c>
      <c r="E385">
        <v>253.3050649036427</v>
      </c>
      <c r="F385">
        <v>13.88462142642207</v>
      </c>
      <c r="G385">
        <v>41575.48162490863</v>
      </c>
      <c r="H385">
        <v>0.4334506135690279</v>
      </c>
      <c r="I385">
        <v>0.1784447421750275</v>
      </c>
      <c r="J385">
        <v>20.60357224114601</v>
      </c>
      <c r="K385">
        <v>2.832520156706463</v>
      </c>
      <c r="L385">
        <v>919.6754564191298</v>
      </c>
      <c r="M385">
        <v>393.0782654270711</v>
      </c>
      <c r="N385">
        <v>349.6184623142964</v>
      </c>
    </row>
    <row r="386" spans="1:14">
      <c r="A386">
        <v>384</v>
      </c>
      <c r="B386">
        <v>14.95482261002629</v>
      </c>
      <c r="C386">
        <v>2594.3169856385</v>
      </c>
      <c r="D386">
        <v>0.4072566944689552</v>
      </c>
      <c r="E386">
        <v>253.3619239437333</v>
      </c>
      <c r="F386">
        <v>13.87699124590376</v>
      </c>
      <c r="G386">
        <v>41576.2686275908</v>
      </c>
      <c r="H386">
        <v>0.4338026854814579</v>
      </c>
      <c r="I386">
        <v>0.1785896845967796</v>
      </c>
      <c r="J386">
        <v>20.6114294463226</v>
      </c>
      <c r="K386">
        <v>2.832520156706463</v>
      </c>
      <c r="L386">
        <v>919.6754564191298</v>
      </c>
      <c r="M386">
        <v>392.7592452336171</v>
      </c>
      <c r="N386">
        <v>349.6874821353666</v>
      </c>
    </row>
    <row r="387" spans="1:14">
      <c r="A387">
        <v>385</v>
      </c>
      <c r="B387">
        <v>14.95024462308213</v>
      </c>
      <c r="C387">
        <v>2593.506900537765</v>
      </c>
      <c r="D387">
        <v>0.4072486035212581</v>
      </c>
      <c r="E387">
        <v>253.285815020013</v>
      </c>
      <c r="F387">
        <v>13.88137628607874</v>
      </c>
      <c r="G387">
        <v>41576.53080379404</v>
      </c>
      <c r="H387">
        <v>0.4337909476595896</v>
      </c>
      <c r="I387">
        <v>0.1785848523217028</v>
      </c>
      <c r="J387">
        <v>20.61125463438967</v>
      </c>
      <c r="K387">
        <v>2.832520156706463</v>
      </c>
      <c r="L387">
        <v>919.6754564191298</v>
      </c>
      <c r="M387">
        <v>392.7698727906977</v>
      </c>
      <c r="N387">
        <v>349.7594977697474</v>
      </c>
    </row>
    <row r="388" spans="1:14">
      <c r="A388">
        <v>386</v>
      </c>
      <c r="B388">
        <v>14.96338765481897</v>
      </c>
      <c r="C388">
        <v>2594.798326560183</v>
      </c>
      <c r="D388">
        <v>0.407048000373625</v>
      </c>
      <c r="E388">
        <v>253.3976136763931</v>
      </c>
      <c r="F388">
        <v>13.87456263111914</v>
      </c>
      <c r="G388">
        <v>41577.02422394578</v>
      </c>
      <c r="H388">
        <v>0.4340329782406521</v>
      </c>
      <c r="I388">
        <v>0.1786844924728161</v>
      </c>
      <c r="J388">
        <v>20.61213785214047</v>
      </c>
      <c r="K388">
        <v>2.832520156706463</v>
      </c>
      <c r="L388">
        <v>919.6754564191298</v>
      </c>
      <c r="M388">
        <v>392.5508518284637</v>
      </c>
      <c r="N388">
        <v>349.678837244713</v>
      </c>
    </row>
    <row r="389" spans="1:14">
      <c r="A389">
        <v>387</v>
      </c>
      <c r="B389">
        <v>14.9594026364509</v>
      </c>
      <c r="C389">
        <v>2593.905382575328</v>
      </c>
      <c r="D389">
        <v>0.4070326513152958</v>
      </c>
      <c r="E389">
        <v>253.3194933410768</v>
      </c>
      <c r="F389">
        <v>13.87935109703226</v>
      </c>
      <c r="G389">
        <v>41577.08746447053</v>
      </c>
      <c r="H389">
        <v>0.4340230091516827</v>
      </c>
      <c r="I389">
        <v>0.1786803883570179</v>
      </c>
      <c r="J389">
        <v>20.61137801559716</v>
      </c>
      <c r="K389">
        <v>2.832520156706463</v>
      </c>
      <c r="L389">
        <v>919.6754564191298</v>
      </c>
      <c r="M389">
        <v>392.5598683420691</v>
      </c>
      <c r="N389">
        <v>349.7480047392543</v>
      </c>
    </row>
    <row r="390" spans="1:14">
      <c r="A390">
        <v>388</v>
      </c>
      <c r="B390">
        <v>14.97277963878037</v>
      </c>
      <c r="C390">
        <v>2594.892671838792</v>
      </c>
      <c r="D390">
        <v>0.4067630098306537</v>
      </c>
      <c r="E390">
        <v>253.3914428079101</v>
      </c>
      <c r="F390">
        <v>13.87415629081092</v>
      </c>
      <c r="G390">
        <v>41577.53340392369</v>
      </c>
      <c r="H390">
        <v>0.4344006010233089</v>
      </c>
      <c r="I390">
        <v>0.1788358369411714</v>
      </c>
      <c r="J390">
        <v>20.61314800078097</v>
      </c>
      <c r="K390">
        <v>2.832520156706463</v>
      </c>
      <c r="L390">
        <v>919.6754564191298</v>
      </c>
      <c r="M390">
        <v>392.2186454821957</v>
      </c>
      <c r="N390">
        <v>349.7170240000937</v>
      </c>
    </row>
    <row r="391" spans="1:14">
      <c r="A391">
        <v>389</v>
      </c>
      <c r="B391">
        <v>14.99800382300815</v>
      </c>
      <c r="C391">
        <v>2596.079896873149</v>
      </c>
      <c r="D391">
        <v>0.4065577817979615</v>
      </c>
      <c r="E391">
        <v>253.5126628337902</v>
      </c>
      <c r="F391">
        <v>13.86778297066737</v>
      </c>
      <c r="G391">
        <v>41577.38559867976</v>
      </c>
      <c r="H391">
        <v>0.4347937899808291</v>
      </c>
      <c r="I391">
        <v>0.178997706598185</v>
      </c>
      <c r="J391">
        <v>20.61206096945349</v>
      </c>
      <c r="K391">
        <v>2.832520156706463</v>
      </c>
      <c r="L391">
        <v>919.6754564191298</v>
      </c>
      <c r="M391">
        <v>391.8639577109075</v>
      </c>
      <c r="N391">
        <v>349.5890315838463</v>
      </c>
    </row>
    <row r="392" spans="1:14">
      <c r="A392">
        <v>390</v>
      </c>
      <c r="B392">
        <v>15.0001588674643</v>
      </c>
      <c r="C392">
        <v>2595.102933797798</v>
      </c>
      <c r="D392">
        <v>0.406528440431747</v>
      </c>
      <c r="E392">
        <v>253.414721374308</v>
      </c>
      <c r="F392">
        <v>13.87292707125587</v>
      </c>
      <c r="G392">
        <v>41576.98791593907</v>
      </c>
      <c r="H392">
        <v>0.4349855167174442</v>
      </c>
      <c r="I392">
        <v>0.1790766374544632</v>
      </c>
      <c r="J392">
        <v>20.61215200619446</v>
      </c>
      <c r="K392">
        <v>2.832520156706463</v>
      </c>
      <c r="L392">
        <v>919.6754564191298</v>
      </c>
      <c r="M392">
        <v>391.6912374824846</v>
      </c>
      <c r="N392">
        <v>349.6172289878511</v>
      </c>
    </row>
    <row r="393" spans="1:14">
      <c r="A393">
        <v>391</v>
      </c>
      <c r="B393">
        <v>15.00718589386452</v>
      </c>
      <c r="C393">
        <v>2595.987465269459</v>
      </c>
      <c r="D393">
        <v>0.4065760879451234</v>
      </c>
      <c r="E393">
        <v>253.5088167868474</v>
      </c>
      <c r="F393">
        <v>13.86819346783449</v>
      </c>
      <c r="G393">
        <v>41576.95324684129</v>
      </c>
      <c r="H393">
        <v>0.4349421539846435</v>
      </c>
      <c r="I393">
        <v>0.1790587857051926</v>
      </c>
      <c r="J393">
        <v>20.61142460117947</v>
      </c>
      <c r="K393">
        <v>2.832520156706463</v>
      </c>
      <c r="L393">
        <v>919.6754564191298</v>
      </c>
      <c r="M393">
        <v>391.7302881983444</v>
      </c>
      <c r="N393">
        <v>349.5306479625162</v>
      </c>
    </row>
    <row r="394" spans="1:14">
      <c r="A394">
        <v>392</v>
      </c>
      <c r="B394">
        <v>14.9832367574913</v>
      </c>
      <c r="C394">
        <v>2592.498994247332</v>
      </c>
      <c r="D394">
        <v>0.4064433652617795</v>
      </c>
      <c r="E394">
        <v>253.1551049302324</v>
      </c>
      <c r="F394">
        <v>13.88686040271946</v>
      </c>
      <c r="G394">
        <v>41576.98368458761</v>
      </c>
      <c r="H394">
        <v>0.4350821018991787</v>
      </c>
      <c r="I394">
        <v>0.1791164000417408</v>
      </c>
      <c r="J394">
        <v>20.61284072546521</v>
      </c>
      <c r="K394">
        <v>2.832520156706463</v>
      </c>
      <c r="L394">
        <v>919.6754564191298</v>
      </c>
      <c r="M394">
        <v>391.6042847689824</v>
      </c>
      <c r="N394">
        <v>349.8462250872757</v>
      </c>
    </row>
    <row r="395" spans="1:14">
      <c r="A395">
        <v>393</v>
      </c>
      <c r="B395">
        <v>14.99671004440995</v>
      </c>
      <c r="C395">
        <v>2594.705602623872</v>
      </c>
      <c r="D395">
        <v>0.4065465092139412</v>
      </c>
      <c r="E395">
        <v>253.3757277841</v>
      </c>
      <c r="F395">
        <v>13.8750430540163</v>
      </c>
      <c r="G395">
        <v>41576.94432778811</v>
      </c>
      <c r="H395">
        <v>0.4349686271442507</v>
      </c>
      <c r="I395">
        <v>0.1790696842850834</v>
      </c>
      <c r="J395">
        <v>20.61224696588843</v>
      </c>
      <c r="K395">
        <v>2.832520156706463</v>
      </c>
      <c r="L395">
        <v>919.6754564191298</v>
      </c>
      <c r="M395">
        <v>391.7064466203658</v>
      </c>
      <c r="N395">
        <v>349.6466987041159</v>
      </c>
    </row>
    <row r="396" spans="1:14">
      <c r="A396">
        <v>394</v>
      </c>
      <c r="B396">
        <v>15.01969131074822</v>
      </c>
      <c r="C396">
        <v>2595.317102344076</v>
      </c>
      <c r="D396">
        <v>0.4063990946394136</v>
      </c>
      <c r="E396">
        <v>253.4515221700102</v>
      </c>
      <c r="F396">
        <v>13.87169825809583</v>
      </c>
      <c r="G396">
        <v>41576.55188556629</v>
      </c>
      <c r="H396">
        <v>0.4353386145329976</v>
      </c>
      <c r="I396">
        <v>0.1792220022242583</v>
      </c>
      <c r="J396">
        <v>20.6103281489192</v>
      </c>
      <c r="K396">
        <v>2.832520156706463</v>
      </c>
      <c r="L396">
        <v>919.6754564191298</v>
      </c>
      <c r="M396">
        <v>391.3735415195961</v>
      </c>
      <c r="N396">
        <v>349.5445113906877</v>
      </c>
    </row>
    <row r="397" spans="1:14">
      <c r="A397">
        <v>395</v>
      </c>
      <c r="B397">
        <v>15.0337693707417</v>
      </c>
      <c r="C397">
        <v>2596.82488334078</v>
      </c>
      <c r="D397">
        <v>0.4064761865449544</v>
      </c>
      <c r="E397">
        <v>253.5937099190897</v>
      </c>
      <c r="F397">
        <v>13.86354558793505</v>
      </c>
      <c r="G397">
        <v>41576.04073813906</v>
      </c>
      <c r="H397">
        <v>0.4354154696342983</v>
      </c>
      <c r="I397">
        <v>0.1792536422503815</v>
      </c>
      <c r="J397">
        <v>20.61063867144925</v>
      </c>
      <c r="K397">
        <v>2.832520156706463</v>
      </c>
      <c r="L397">
        <v>919.6754564191298</v>
      </c>
      <c r="M397">
        <v>391.3044602506064</v>
      </c>
      <c r="N397">
        <v>349.3763178263466</v>
      </c>
    </row>
    <row r="398" spans="1:14">
      <c r="A398">
        <v>396</v>
      </c>
      <c r="B398">
        <v>15.03354291255889</v>
      </c>
      <c r="C398">
        <v>2596.713240779377</v>
      </c>
      <c r="D398">
        <v>0.4064880451002924</v>
      </c>
      <c r="E398">
        <v>253.5770032918078</v>
      </c>
      <c r="F398">
        <v>13.86412439575995</v>
      </c>
      <c r="G398">
        <v>41575.95121054553</v>
      </c>
      <c r="H398">
        <v>0.4354348767806308</v>
      </c>
      <c r="I398">
        <v>0.1792616318646887</v>
      </c>
      <c r="J398">
        <v>20.61114989257115</v>
      </c>
      <c r="K398">
        <v>2.832520156706463</v>
      </c>
      <c r="L398">
        <v>919.6754564191298</v>
      </c>
      <c r="M398">
        <v>391.2870199780759</v>
      </c>
      <c r="N398">
        <v>349.3793334706417</v>
      </c>
    </row>
    <row r="399" spans="1:14">
      <c r="A399">
        <v>397</v>
      </c>
      <c r="B399">
        <v>15.04091603483702</v>
      </c>
      <c r="C399">
        <v>2595.576474121043</v>
      </c>
      <c r="D399">
        <v>0.4064210391756449</v>
      </c>
      <c r="E399">
        <v>253.4627139661019</v>
      </c>
      <c r="F399">
        <v>13.87004339701543</v>
      </c>
      <c r="G399">
        <v>41575.15710264333</v>
      </c>
      <c r="H399">
        <v>0.4358001496723016</v>
      </c>
      <c r="I399">
        <v>0.1794120089201992</v>
      </c>
      <c r="J399">
        <v>20.61122615852949</v>
      </c>
      <c r="K399">
        <v>2.832520156706463</v>
      </c>
      <c r="L399">
        <v>919.6754564191298</v>
      </c>
      <c r="M399">
        <v>390.9590564806597</v>
      </c>
      <c r="N399">
        <v>349.4034923604247</v>
      </c>
    </row>
    <row r="400" spans="1:14">
      <c r="A400">
        <v>398</v>
      </c>
      <c r="B400">
        <v>15.03092786107516</v>
      </c>
      <c r="C400">
        <v>2593.999464484807</v>
      </c>
      <c r="D400">
        <v>0.4063666214582151</v>
      </c>
      <c r="E400">
        <v>253.313506941945</v>
      </c>
      <c r="F400">
        <v>13.87842348846875</v>
      </c>
      <c r="G400">
        <v>41574.88662394363</v>
      </c>
      <c r="H400">
        <v>0.4358151306280836</v>
      </c>
      <c r="I400">
        <v>0.1794181763420654</v>
      </c>
      <c r="J400">
        <v>20.6108353090495</v>
      </c>
      <c r="K400">
        <v>2.832520156706463</v>
      </c>
      <c r="L400">
        <v>919.6754564191298</v>
      </c>
      <c r="M400">
        <v>390.9456174329396</v>
      </c>
      <c r="N400">
        <v>349.5394232933372</v>
      </c>
    </row>
    <row r="401" spans="1:14">
      <c r="A401">
        <v>399</v>
      </c>
      <c r="B401">
        <v>15.10835967008394</v>
      </c>
      <c r="C401">
        <v>2606.922456726775</v>
      </c>
      <c r="D401">
        <v>0.406246643007698</v>
      </c>
      <c r="E401">
        <v>254.4448393239907</v>
      </c>
      <c r="F401">
        <v>13.80925610252362</v>
      </c>
      <c r="G401">
        <v>41572.9601187012</v>
      </c>
      <c r="H401">
        <v>0.4361462582364489</v>
      </c>
      <c r="I401">
        <v>0.1795544963260545</v>
      </c>
      <c r="J401">
        <v>20.62129725550947</v>
      </c>
      <c r="K401">
        <v>2.832520156706463</v>
      </c>
      <c r="L401">
        <v>919.6754564191298</v>
      </c>
      <c r="M401">
        <v>390.6488067075085</v>
      </c>
      <c r="N401">
        <v>348.731690927341</v>
      </c>
    </row>
    <row r="402" spans="1:14">
      <c r="A402">
        <v>400</v>
      </c>
      <c r="B402">
        <v>15.03227726690745</v>
      </c>
      <c r="C402">
        <v>2594.210591852265</v>
      </c>
      <c r="D402">
        <v>0.4064342413750182</v>
      </c>
      <c r="E402">
        <v>253.3306969143594</v>
      </c>
      <c r="F402">
        <v>13.87733423498417</v>
      </c>
      <c r="G402">
        <v>41575.09534812097</v>
      </c>
      <c r="H402">
        <v>0.4357978217401596</v>
      </c>
      <c r="I402">
        <v>0.1794110505474622</v>
      </c>
      <c r="J402">
        <v>20.61118301114236</v>
      </c>
      <c r="K402">
        <v>2.832520156706463</v>
      </c>
      <c r="L402">
        <v>919.6754564191298</v>
      </c>
      <c r="M402">
        <v>390.9611448943893</v>
      </c>
      <c r="N402">
        <v>349.4946798640278</v>
      </c>
    </row>
    <row r="403" spans="1:14">
      <c r="A403">
        <v>401</v>
      </c>
      <c r="B403">
        <v>15.04341272922537</v>
      </c>
      <c r="C403">
        <v>2595.19982925861</v>
      </c>
      <c r="D403">
        <v>0.406508578894796</v>
      </c>
      <c r="E403">
        <v>253.4079087984233</v>
      </c>
      <c r="F403">
        <v>13.87184871561787</v>
      </c>
      <c r="G403">
        <v>41574.07926652661</v>
      </c>
      <c r="H403">
        <v>0.4359911168040529</v>
      </c>
      <c r="I403">
        <v>0.179490627059204</v>
      </c>
      <c r="J403">
        <v>20.61265309255322</v>
      </c>
      <c r="K403">
        <v>2.832520156706463</v>
      </c>
      <c r="L403">
        <v>919.6754564191298</v>
      </c>
      <c r="M403">
        <v>390.7878137035224</v>
      </c>
      <c r="N403">
        <v>349.3400338721416</v>
      </c>
    </row>
    <row r="404" spans="1:14">
      <c r="A404">
        <v>402</v>
      </c>
      <c r="B404">
        <v>15.0137538074833</v>
      </c>
      <c r="C404">
        <v>2588.12327469304</v>
      </c>
      <c r="D404">
        <v>0.4063979339987012</v>
      </c>
      <c r="E404">
        <v>252.8234276085608</v>
      </c>
      <c r="F404">
        <v>13.91042699942975</v>
      </c>
      <c r="G404">
        <v>41577.44018626622</v>
      </c>
      <c r="H404">
        <v>0.435844455497468</v>
      </c>
      <c r="I404">
        <v>0.1794302489256374</v>
      </c>
      <c r="J404">
        <v>20.60390723000365</v>
      </c>
      <c r="K404">
        <v>2.832520156706463</v>
      </c>
      <c r="L404">
        <v>919.6754564191298</v>
      </c>
      <c r="M404">
        <v>390.9193134866062</v>
      </c>
      <c r="N404">
        <v>349.8076508669297</v>
      </c>
    </row>
    <row r="405" spans="1:14">
      <c r="A405">
        <v>403</v>
      </c>
      <c r="B405">
        <v>15.094754867546</v>
      </c>
      <c r="C405">
        <v>2602.664084189328</v>
      </c>
      <c r="D405">
        <v>0.4067849626446466</v>
      </c>
      <c r="E405">
        <v>254.0385473266853</v>
      </c>
      <c r="F405">
        <v>13.83146197890012</v>
      </c>
      <c r="G405">
        <v>41570.93907860819</v>
      </c>
      <c r="H405">
        <v>0.4363699178503977</v>
      </c>
      <c r="I405">
        <v>0.179646573441409</v>
      </c>
      <c r="J405">
        <v>20.62058489927648</v>
      </c>
      <c r="K405">
        <v>2.832520156706463</v>
      </c>
      <c r="L405">
        <v>919.6754564191298</v>
      </c>
      <c r="M405">
        <v>390.4485812617939</v>
      </c>
      <c r="N405">
        <v>348.6730247090908</v>
      </c>
    </row>
    <row r="406" spans="1:14">
      <c r="A406">
        <v>404</v>
      </c>
      <c r="B406">
        <v>15.16399180871435</v>
      </c>
      <c r="C406">
        <v>2612.950696716141</v>
      </c>
      <c r="D406">
        <v>0.4070534136783888</v>
      </c>
      <c r="E406">
        <v>254.9165677048182</v>
      </c>
      <c r="F406">
        <v>13.77794573625322</v>
      </c>
      <c r="G406">
        <v>41575.82625170109</v>
      </c>
      <c r="H406">
        <v>0.4364998173141176</v>
      </c>
      <c r="I406">
        <v>0.1797000509901459</v>
      </c>
      <c r="J406">
        <v>20.63081638687086</v>
      </c>
      <c r="K406">
        <v>2.832520156706463</v>
      </c>
      <c r="L406">
        <v>919.6754564191298</v>
      </c>
      <c r="M406">
        <v>390.3323863418788</v>
      </c>
      <c r="N406">
        <v>347.7330056727807</v>
      </c>
    </row>
    <row r="407" spans="1:14">
      <c r="A407">
        <v>405</v>
      </c>
      <c r="B407">
        <v>15.15955288206081</v>
      </c>
      <c r="C407">
        <v>2611.670520529603</v>
      </c>
      <c r="D407">
        <v>0.4070092744931035</v>
      </c>
      <c r="E407">
        <v>254.8251752224444</v>
      </c>
      <c r="F407">
        <v>13.78455120048503</v>
      </c>
      <c r="G407">
        <v>41575.05244805641</v>
      </c>
      <c r="H407">
        <v>0.4364984166859562</v>
      </c>
      <c r="I407">
        <v>0.1796994743737487</v>
      </c>
      <c r="J407">
        <v>20.62812037756417</v>
      </c>
      <c r="K407">
        <v>2.832520156706463</v>
      </c>
      <c r="L407">
        <v>919.6754564191298</v>
      </c>
      <c r="M407">
        <v>390.333638833324</v>
      </c>
      <c r="N407">
        <v>347.8620856858271</v>
      </c>
    </row>
    <row r="408" spans="1:14">
      <c r="A408">
        <v>406</v>
      </c>
      <c r="B408">
        <v>15.22147782953044</v>
      </c>
      <c r="C408">
        <v>2622.787958832038</v>
      </c>
      <c r="D408">
        <v>0.4070725822651411</v>
      </c>
      <c r="E408">
        <v>255.7593039111206</v>
      </c>
      <c r="F408">
        <v>13.7264803856452</v>
      </c>
      <c r="G408">
        <v>41576.93537520977</v>
      </c>
      <c r="H408">
        <v>0.4366734985513768</v>
      </c>
      <c r="I408">
        <v>0.1797715528005786</v>
      </c>
      <c r="J408">
        <v>20.64019412323098</v>
      </c>
      <c r="K408">
        <v>2.832520156706463</v>
      </c>
      <c r="L408">
        <v>919.6754564191298</v>
      </c>
      <c r="M408">
        <v>390.1771366827466</v>
      </c>
      <c r="N408">
        <v>347.0351771521904</v>
      </c>
    </row>
    <row r="409" spans="1:14">
      <c r="A409">
        <v>407</v>
      </c>
      <c r="B409">
        <v>15.17829247455307</v>
      </c>
      <c r="C409">
        <v>2615.387573462157</v>
      </c>
      <c r="D409">
        <v>0.407045194965883</v>
      </c>
      <c r="E409">
        <v>255.1307643513017</v>
      </c>
      <c r="F409">
        <v>13.76512720898365</v>
      </c>
      <c r="G409">
        <v>41575.92572898433</v>
      </c>
      <c r="H409">
        <v>0.4365293449787168</v>
      </c>
      <c r="I409">
        <v>0.179712207061291</v>
      </c>
      <c r="J409">
        <v>20.63272631680184</v>
      </c>
      <c r="K409">
        <v>2.832520156706463</v>
      </c>
      <c r="L409">
        <v>919.6754564191298</v>
      </c>
      <c r="M409">
        <v>390.3059835263084</v>
      </c>
      <c r="N409">
        <v>347.5792320329774</v>
      </c>
    </row>
    <row r="410" spans="1:14">
      <c r="A410">
        <v>408</v>
      </c>
      <c r="B410">
        <v>15.2158134197297</v>
      </c>
      <c r="C410">
        <v>2621.688396820079</v>
      </c>
      <c r="D410">
        <v>0.4071024601570744</v>
      </c>
      <c r="E410">
        <v>255.6533553923106</v>
      </c>
      <c r="F410">
        <v>13.73182150564802</v>
      </c>
      <c r="G410">
        <v>41574.7546471047</v>
      </c>
      <c r="H410">
        <v>0.4367687343906903</v>
      </c>
      <c r="I410">
        <v>0.1798107598849848</v>
      </c>
      <c r="J410">
        <v>20.6401551302328</v>
      </c>
      <c r="K410">
        <v>2.832520156706463</v>
      </c>
      <c r="L410">
        <v>919.6754564191298</v>
      </c>
      <c r="M410">
        <v>390.0920599724248</v>
      </c>
      <c r="N410">
        <v>347.1232448603043</v>
      </c>
    </row>
    <row r="411" spans="1:14">
      <c r="A411">
        <v>409</v>
      </c>
      <c r="B411">
        <v>15.23644134350489</v>
      </c>
      <c r="C411">
        <v>2625.273942440395</v>
      </c>
      <c r="D411">
        <v>0.4071233718124042</v>
      </c>
      <c r="E411">
        <v>255.9650351512968</v>
      </c>
      <c r="F411">
        <v>13.71298402341927</v>
      </c>
      <c r="G411">
        <v>41574.31968954916</v>
      </c>
      <c r="H411">
        <v>0.436835873491299</v>
      </c>
      <c r="I411">
        <v>0.1798383999877391</v>
      </c>
      <c r="J411">
        <v>20.64321178470509</v>
      </c>
      <c r="K411">
        <v>2.832520156706463</v>
      </c>
      <c r="L411">
        <v>919.6754564191298</v>
      </c>
      <c r="M411">
        <v>390.0321051206146</v>
      </c>
      <c r="N411">
        <v>346.8904180558627</v>
      </c>
    </row>
    <row r="412" spans="1:14">
      <c r="A412">
        <v>410</v>
      </c>
      <c r="B412">
        <v>15.25312175008809</v>
      </c>
      <c r="C412">
        <v>2629.063439781026</v>
      </c>
      <c r="D412">
        <v>0.4072814605092162</v>
      </c>
      <c r="E412">
        <v>256.263312226713</v>
      </c>
      <c r="F412">
        <v>13.69233957169159</v>
      </c>
      <c r="G412">
        <v>41569.69917598374</v>
      </c>
      <c r="H412">
        <v>0.4370213224960084</v>
      </c>
      <c r="I412">
        <v>0.1799147464013698</v>
      </c>
      <c r="J412">
        <v>20.64925549728942</v>
      </c>
      <c r="K412">
        <v>2.832520156706463</v>
      </c>
      <c r="L412">
        <v>919.6754564191298</v>
      </c>
      <c r="M412">
        <v>389.8665958834754</v>
      </c>
      <c r="N412">
        <v>346.6118151027896</v>
      </c>
    </row>
    <row r="413" spans="1:14">
      <c r="A413">
        <v>411</v>
      </c>
      <c r="B413">
        <v>15.29166178344652</v>
      </c>
      <c r="C413">
        <v>2635.331734045768</v>
      </c>
      <c r="D413">
        <v>0.4073077786651738</v>
      </c>
      <c r="E413">
        <v>256.7913539266116</v>
      </c>
      <c r="F413">
        <v>13.66039743732604</v>
      </c>
      <c r="G413">
        <v>41572.99816250662</v>
      </c>
      <c r="H413">
        <v>0.4370939809560057</v>
      </c>
      <c r="I413">
        <v>0.1799446587368358</v>
      </c>
      <c r="J413">
        <v>20.65571194969438</v>
      </c>
      <c r="K413">
        <v>2.832520156706463</v>
      </c>
      <c r="L413">
        <v>919.6754564191298</v>
      </c>
      <c r="M413">
        <v>389.8017880670914</v>
      </c>
      <c r="N413">
        <v>346.113080121529</v>
      </c>
    </row>
    <row r="414" spans="1:14">
      <c r="A414">
        <v>412</v>
      </c>
      <c r="B414">
        <v>15.22874743902088</v>
      </c>
      <c r="C414">
        <v>2627.977460983817</v>
      </c>
      <c r="D414">
        <v>0.4068319591295352</v>
      </c>
      <c r="E414">
        <v>256.1232824375296</v>
      </c>
      <c r="F414">
        <v>13.6948185711071</v>
      </c>
      <c r="G414">
        <v>41552.98950424518</v>
      </c>
      <c r="H414">
        <v>0.4373993370085592</v>
      </c>
      <c r="I414">
        <v>0.1800703689800878</v>
      </c>
      <c r="J414">
        <v>20.6523278223919</v>
      </c>
      <c r="K414">
        <v>2.832520156706463</v>
      </c>
      <c r="L414">
        <v>919.6754564191298</v>
      </c>
      <c r="M414">
        <v>389.5296606878013</v>
      </c>
      <c r="N414">
        <v>347.1608586984299</v>
      </c>
    </row>
    <row r="415" spans="1:14">
      <c r="A415">
        <v>413</v>
      </c>
      <c r="B415">
        <v>15.25355263778518</v>
      </c>
      <c r="C415">
        <v>2627.256347630549</v>
      </c>
      <c r="D415">
        <v>0.4071313846324191</v>
      </c>
      <c r="E415">
        <v>256.130203875309</v>
      </c>
      <c r="F415">
        <v>13.70294343006046</v>
      </c>
      <c r="G415">
        <v>41575.93064567837</v>
      </c>
      <c r="H415">
        <v>0.436956485844098</v>
      </c>
      <c r="I415">
        <v>0.1798880541802228</v>
      </c>
      <c r="J415">
        <v>20.64524966560664</v>
      </c>
      <c r="K415">
        <v>2.832520156706463</v>
      </c>
      <c r="L415">
        <v>919.6754564191298</v>
      </c>
      <c r="M415">
        <v>389.9244452245155</v>
      </c>
      <c r="N415">
        <v>346.6587013468898</v>
      </c>
    </row>
    <row r="416" spans="1:14">
      <c r="A416">
        <v>414</v>
      </c>
      <c r="B416">
        <v>15.26857035896944</v>
      </c>
      <c r="C416">
        <v>2628.959099625358</v>
      </c>
      <c r="D416">
        <v>0.407072933038001</v>
      </c>
      <c r="E416">
        <v>256.2399422906349</v>
      </c>
      <c r="F416">
        <v>13.69429872606702</v>
      </c>
      <c r="G416">
        <v>41577.14292774468</v>
      </c>
      <c r="H416">
        <v>0.4371305795667061</v>
      </c>
      <c r="I416">
        <v>0.1799597258043308</v>
      </c>
      <c r="J416">
        <v>20.65045396467447</v>
      </c>
      <c r="K416">
        <v>2.832520156706463</v>
      </c>
      <c r="L416">
        <v>919.6754564191298</v>
      </c>
      <c r="M416">
        <v>389.7691520435343</v>
      </c>
      <c r="N416">
        <v>346.4891450577557</v>
      </c>
    </row>
    <row r="417" spans="1:14">
      <c r="A417">
        <v>415</v>
      </c>
      <c r="B417">
        <v>15.26898440632969</v>
      </c>
      <c r="C417">
        <v>2627.992666488275</v>
      </c>
      <c r="D417">
        <v>0.4074065985779401</v>
      </c>
      <c r="E417">
        <v>256.1476149737389</v>
      </c>
      <c r="F417">
        <v>13.69867428375535</v>
      </c>
      <c r="G417">
        <v>41573.67154662219</v>
      </c>
      <c r="H417">
        <v>0.4371186397925217</v>
      </c>
      <c r="I417">
        <v>0.1799548103886888</v>
      </c>
      <c r="J417">
        <v>20.65034471822993</v>
      </c>
      <c r="K417">
        <v>2.832520156706463</v>
      </c>
      <c r="L417">
        <v>919.6754564191298</v>
      </c>
      <c r="M417">
        <v>389.7797984796164</v>
      </c>
      <c r="N417">
        <v>346.4838297055005</v>
      </c>
    </row>
    <row r="418" spans="1:14">
      <c r="A418">
        <v>416</v>
      </c>
      <c r="B418">
        <v>15.27989143040519</v>
      </c>
      <c r="C418">
        <v>2630.902975112975</v>
      </c>
      <c r="D418">
        <v>0.4069028210694446</v>
      </c>
      <c r="E418">
        <v>256.3830783670008</v>
      </c>
      <c r="F418">
        <v>13.68717830688933</v>
      </c>
      <c r="G418">
        <v>41592.91668697482</v>
      </c>
      <c r="H418">
        <v>0.4374518493270155</v>
      </c>
      <c r="I418">
        <v>0.1800919874686413</v>
      </c>
      <c r="J418">
        <v>20.65427377416914</v>
      </c>
      <c r="K418">
        <v>2.832520156706463</v>
      </c>
      <c r="L418">
        <v>919.6754564191298</v>
      </c>
      <c r="M418">
        <v>389.4829010144308</v>
      </c>
      <c r="N418">
        <v>346.3807604672343</v>
      </c>
    </row>
    <row r="419" spans="1:14">
      <c r="A419">
        <v>417</v>
      </c>
      <c r="B419">
        <v>15.28949989848794</v>
      </c>
      <c r="C419">
        <v>2628.271324461853</v>
      </c>
      <c r="D419">
        <v>0.4069609306968656</v>
      </c>
      <c r="E419">
        <v>256.1888075285863</v>
      </c>
      <c r="F419">
        <v>13.70020146887925</v>
      </c>
      <c r="G419">
        <v>41589.33374999197</v>
      </c>
      <c r="H419">
        <v>0.4375113450237843</v>
      </c>
      <c r="I419">
        <v>0.1801164809032751</v>
      </c>
      <c r="J419">
        <v>20.64814285513194</v>
      </c>
      <c r="K419">
        <v>2.832520156706463</v>
      </c>
      <c r="L419">
        <v>919.6754564191298</v>
      </c>
      <c r="M419">
        <v>389.4299365442762</v>
      </c>
      <c r="N419">
        <v>346.4027777460346</v>
      </c>
    </row>
    <row r="420" spans="1:14">
      <c r="A420">
        <v>418</v>
      </c>
      <c r="B420">
        <v>15.28727783990723</v>
      </c>
      <c r="C420">
        <v>2631.989456551833</v>
      </c>
      <c r="D420">
        <v>0.4068927612302987</v>
      </c>
      <c r="E420">
        <v>256.4668433638954</v>
      </c>
      <c r="F420">
        <v>13.68146334787039</v>
      </c>
      <c r="G420">
        <v>41592.57499357142</v>
      </c>
      <c r="H420">
        <v>0.4375569265817528</v>
      </c>
      <c r="I420">
        <v>0.1801352461076721</v>
      </c>
      <c r="J420">
        <v>20.65614068100266</v>
      </c>
      <c r="K420">
        <v>2.832520156706463</v>
      </c>
      <c r="L420">
        <v>919.6754564191298</v>
      </c>
      <c r="M420">
        <v>389.3893685126696</v>
      </c>
      <c r="N420">
        <v>346.3235870349745</v>
      </c>
    </row>
    <row r="421" spans="1:14">
      <c r="A421">
        <v>419</v>
      </c>
      <c r="B421">
        <v>15.29551554318349</v>
      </c>
      <c r="C421">
        <v>2633.544270498033</v>
      </c>
      <c r="D421">
        <v>0.4071474192145788</v>
      </c>
      <c r="E421">
        <v>256.5980283889393</v>
      </c>
      <c r="F421">
        <v>13.67234982656889</v>
      </c>
      <c r="G421">
        <v>41587.11752999156</v>
      </c>
      <c r="H421">
        <v>0.4376145916531761</v>
      </c>
      <c r="I421">
        <v>0.1801589859028887</v>
      </c>
      <c r="J421">
        <v>20.65771640343679</v>
      </c>
      <c r="K421">
        <v>2.832520156706463</v>
      </c>
      <c r="L421">
        <v>919.6754564191298</v>
      </c>
      <c r="M421">
        <v>389.338058144654</v>
      </c>
      <c r="N421">
        <v>346.1110749401208</v>
      </c>
    </row>
    <row r="422" spans="1:14">
      <c r="A422">
        <v>420</v>
      </c>
      <c r="B422">
        <v>15.30753691083874</v>
      </c>
      <c r="C422">
        <v>2634.140879573522</v>
      </c>
      <c r="D422">
        <v>0.4069934539508052</v>
      </c>
      <c r="E422">
        <v>256.6552524183785</v>
      </c>
      <c r="F422">
        <v>13.66923365277176</v>
      </c>
      <c r="G422">
        <v>41587.01474439741</v>
      </c>
      <c r="H422">
        <v>0.437826131354111</v>
      </c>
      <c r="I422">
        <v>0.1802460734423024</v>
      </c>
      <c r="J422">
        <v>20.65738746303231</v>
      </c>
      <c r="K422">
        <v>2.832520156706463</v>
      </c>
      <c r="L422">
        <v>919.6754564191298</v>
      </c>
      <c r="M422">
        <v>389.1499458998969</v>
      </c>
      <c r="N422">
        <v>346.0457816128238</v>
      </c>
    </row>
    <row r="423" spans="1:14">
      <c r="A423">
        <v>421</v>
      </c>
      <c r="B423">
        <v>15.30076740962195</v>
      </c>
      <c r="C423">
        <v>2634.26731227751</v>
      </c>
      <c r="D423">
        <v>0.4070685036904086</v>
      </c>
      <c r="E423">
        <v>256.6379647216977</v>
      </c>
      <c r="F423">
        <v>13.66850515943974</v>
      </c>
      <c r="G423">
        <v>41586.63312839821</v>
      </c>
      <c r="H423">
        <v>0.437807140352036</v>
      </c>
      <c r="I423">
        <v>0.1802382551479851</v>
      </c>
      <c r="J423">
        <v>20.66026619283573</v>
      </c>
      <c r="K423">
        <v>2.832520156706463</v>
      </c>
      <c r="L423">
        <v>919.6754564191298</v>
      </c>
      <c r="M423">
        <v>389.1668262719816</v>
      </c>
      <c r="N423">
        <v>346.0884089557072</v>
      </c>
    </row>
    <row r="424" spans="1:14">
      <c r="A424">
        <v>422</v>
      </c>
      <c r="B424">
        <v>15.30513134367334</v>
      </c>
      <c r="C424">
        <v>2634.134854820851</v>
      </c>
      <c r="D424">
        <v>0.4069298442515954</v>
      </c>
      <c r="E424">
        <v>256.6344367183465</v>
      </c>
      <c r="F424">
        <v>13.66925532489316</v>
      </c>
      <c r="G424">
        <v>41586.96421147418</v>
      </c>
      <c r="H424">
        <v>0.4379332566963028</v>
      </c>
      <c r="I424">
        <v>0.1802901752464513</v>
      </c>
      <c r="J424">
        <v>20.6591711433191</v>
      </c>
      <c r="K424">
        <v>2.832520156706463</v>
      </c>
      <c r="L424">
        <v>919.6754564191298</v>
      </c>
      <c r="M424">
        <v>389.0547537205375</v>
      </c>
      <c r="N424">
        <v>346.0704598518641</v>
      </c>
    </row>
    <row r="425" spans="1:14">
      <c r="A425">
        <v>423</v>
      </c>
      <c r="B425">
        <v>15.30109590835366</v>
      </c>
      <c r="C425">
        <v>2634.995622097861</v>
      </c>
      <c r="D425">
        <v>0.4069953489299685</v>
      </c>
      <c r="E425">
        <v>256.6750382009873</v>
      </c>
      <c r="F425">
        <v>13.66473921044718</v>
      </c>
      <c r="G425">
        <v>41586.69642325561</v>
      </c>
      <c r="H425">
        <v>0.4379706142482382</v>
      </c>
      <c r="I425">
        <v>0.1803055547580144</v>
      </c>
      <c r="J425">
        <v>20.66328499177431</v>
      </c>
      <c r="K425">
        <v>2.832520156706463</v>
      </c>
      <c r="L425">
        <v>919.6754564191298</v>
      </c>
      <c r="M425">
        <v>389.0215685416803</v>
      </c>
      <c r="N425">
        <v>346.0782666005542</v>
      </c>
    </row>
    <row r="426" spans="1:14">
      <c r="A426">
        <v>424</v>
      </c>
      <c r="B426">
        <v>15.31411832035744</v>
      </c>
      <c r="C426">
        <v>2636.427992442878</v>
      </c>
      <c r="D426">
        <v>0.4070008147202828</v>
      </c>
      <c r="E426">
        <v>256.8136127566523</v>
      </c>
      <c r="F426">
        <v>13.65699049078323</v>
      </c>
      <c r="G426">
        <v>41584.98447483527</v>
      </c>
      <c r="H426">
        <v>0.4380862618630799</v>
      </c>
      <c r="I426">
        <v>0.1803531650466322</v>
      </c>
      <c r="J426">
        <v>20.66305696916664</v>
      </c>
      <c r="K426">
        <v>2.832520156706463</v>
      </c>
      <c r="L426">
        <v>919.6754564191298</v>
      </c>
      <c r="M426">
        <v>388.9188732041658</v>
      </c>
      <c r="N426">
        <v>345.9287915694297</v>
      </c>
    </row>
    <row r="427" spans="1:14">
      <c r="A427">
        <v>425</v>
      </c>
      <c r="B427">
        <v>15.31839779371454</v>
      </c>
      <c r="C427">
        <v>2636.811997098119</v>
      </c>
      <c r="D427">
        <v>0.4070782709350648</v>
      </c>
      <c r="E427">
        <v>256.8617183873805</v>
      </c>
      <c r="F427">
        <v>13.6549120157125</v>
      </c>
      <c r="G427">
        <v>41584.51207468101</v>
      </c>
      <c r="H427">
        <v>0.4380071284672567</v>
      </c>
      <c r="I427">
        <v>0.1803205870827926</v>
      </c>
      <c r="J427">
        <v>20.66202433525818</v>
      </c>
      <c r="K427">
        <v>2.832520156706463</v>
      </c>
      <c r="L427">
        <v>919.6754564191298</v>
      </c>
      <c r="M427">
        <v>388.9891379764389</v>
      </c>
      <c r="N427">
        <v>345.8629080324476</v>
      </c>
    </row>
    <row r="428" spans="1:14">
      <c r="A428">
        <v>426</v>
      </c>
      <c r="B428">
        <v>15.32987040270767</v>
      </c>
      <c r="C428">
        <v>2638.443070540578</v>
      </c>
      <c r="D428">
        <v>0.4069814760150016</v>
      </c>
      <c r="E428">
        <v>256.9933357720042</v>
      </c>
      <c r="F428">
        <v>13.64644849817351</v>
      </c>
      <c r="G428">
        <v>41584.39538497051</v>
      </c>
      <c r="H428">
        <v>0.4382177164636285</v>
      </c>
      <c r="I428">
        <v>0.1804072828205337</v>
      </c>
      <c r="J428">
        <v>20.66416027664872</v>
      </c>
      <c r="K428">
        <v>2.832520156706463</v>
      </c>
      <c r="L428">
        <v>919.6754564191298</v>
      </c>
      <c r="M428">
        <v>388.8022070512408</v>
      </c>
      <c r="N428">
        <v>345.7567797146573</v>
      </c>
    </row>
    <row r="429" spans="1:14">
      <c r="A429">
        <v>427</v>
      </c>
      <c r="B429">
        <v>15.33119373635318</v>
      </c>
      <c r="C429">
        <v>2639.024103610343</v>
      </c>
      <c r="D429">
        <v>0.4070520565420206</v>
      </c>
      <c r="E429">
        <v>257.0449096921313</v>
      </c>
      <c r="F429">
        <v>13.64339224778165</v>
      </c>
      <c r="G429">
        <v>41584.12242379357</v>
      </c>
      <c r="H429">
        <v>0.4381644903433194</v>
      </c>
      <c r="I429">
        <v>0.1803853704710799</v>
      </c>
      <c r="J429">
        <v>20.66464847609344</v>
      </c>
      <c r="K429">
        <v>2.832520156706463</v>
      </c>
      <c r="L429">
        <v>919.6754564191298</v>
      </c>
      <c r="M429">
        <v>388.8494368781773</v>
      </c>
      <c r="N429">
        <v>345.7072475444113</v>
      </c>
    </row>
    <row r="430" spans="1:14">
      <c r="A430">
        <v>428</v>
      </c>
      <c r="B430">
        <v>15.3392894352341</v>
      </c>
      <c r="C430">
        <v>2640.170886960662</v>
      </c>
      <c r="D430">
        <v>0.407003829842734</v>
      </c>
      <c r="E430">
        <v>257.1349191064551</v>
      </c>
      <c r="F430">
        <v>13.63734798648096</v>
      </c>
      <c r="G430">
        <v>41583.49868849829</v>
      </c>
      <c r="H430">
        <v>0.4383373180523962</v>
      </c>
      <c r="I430">
        <v>0.1804565208974986</v>
      </c>
      <c r="J430">
        <v>20.66639980804232</v>
      </c>
      <c r="K430">
        <v>2.832520156706463</v>
      </c>
      <c r="L430">
        <v>919.6754564191298</v>
      </c>
      <c r="M430">
        <v>388.6961212589413</v>
      </c>
      <c r="N430">
        <v>345.6479961041579</v>
      </c>
    </row>
    <row r="431" spans="1:14">
      <c r="A431">
        <v>429</v>
      </c>
      <c r="B431">
        <v>15.34424100690173</v>
      </c>
      <c r="C431">
        <v>2640.549423682166</v>
      </c>
      <c r="D431">
        <v>0.4070440595571232</v>
      </c>
      <c r="E431">
        <v>257.1800413388729</v>
      </c>
      <c r="F431">
        <v>13.63534424870288</v>
      </c>
      <c r="G431">
        <v>41583.24122522165</v>
      </c>
      <c r="H431">
        <v>0.438325265958568</v>
      </c>
      <c r="I431">
        <v>0.1804515592416409</v>
      </c>
      <c r="J431">
        <v>20.66560674531467</v>
      </c>
      <c r="K431">
        <v>2.832520156706463</v>
      </c>
      <c r="L431">
        <v>919.6754564191298</v>
      </c>
      <c r="M431">
        <v>388.7068087608669</v>
      </c>
      <c r="N431">
        <v>345.5897023643356</v>
      </c>
    </row>
    <row r="432" spans="1:14">
      <c r="A432">
        <v>430</v>
      </c>
      <c r="B432">
        <v>15.35891287399399</v>
      </c>
      <c r="C432">
        <v>2645.521546082293</v>
      </c>
      <c r="D432">
        <v>0.4071888644590753</v>
      </c>
      <c r="E432">
        <v>257.5757494342805</v>
      </c>
      <c r="F432">
        <v>13.60955679113436</v>
      </c>
      <c r="G432">
        <v>41582.39187713409</v>
      </c>
      <c r="H432">
        <v>0.4383731774247288</v>
      </c>
      <c r="I432">
        <v>0.1804712836322834</v>
      </c>
      <c r="J432">
        <v>20.67335862917988</v>
      </c>
      <c r="K432">
        <v>2.832520156706463</v>
      </c>
      <c r="L432">
        <v>919.6754564191298</v>
      </c>
      <c r="M432">
        <v>388.6643255203936</v>
      </c>
      <c r="N432">
        <v>345.3047939117479</v>
      </c>
    </row>
    <row r="433" spans="1:14">
      <c r="A433">
        <v>431</v>
      </c>
      <c r="B433">
        <v>15.34437024052985</v>
      </c>
      <c r="C433">
        <v>2640.345631444248</v>
      </c>
      <c r="D433">
        <v>0.4070694531873622</v>
      </c>
      <c r="E433">
        <v>257.1547466856775</v>
      </c>
      <c r="F433">
        <v>13.63636295650975</v>
      </c>
      <c r="G433">
        <v>41583.06315199838</v>
      </c>
      <c r="H433">
        <v>0.4383557385665166</v>
      </c>
      <c r="I433">
        <v>0.1804641043309741</v>
      </c>
      <c r="J433">
        <v>20.66607963153607</v>
      </c>
      <c r="K433">
        <v>2.832520156706463</v>
      </c>
      <c r="L433">
        <v>919.6754564191298</v>
      </c>
      <c r="M433">
        <v>388.6797875332462</v>
      </c>
      <c r="N433">
        <v>345.5861809911409</v>
      </c>
    </row>
    <row r="434" spans="1:14">
      <c r="A434">
        <v>432</v>
      </c>
      <c r="B434">
        <v>15.35527613763501</v>
      </c>
      <c r="C434">
        <v>2644.137753039591</v>
      </c>
      <c r="D434">
        <v>0.4071165226152582</v>
      </c>
      <c r="E434">
        <v>257.4788008761047</v>
      </c>
      <c r="F434">
        <v>13.61683149723453</v>
      </c>
      <c r="G434">
        <v>41583.1969072139</v>
      </c>
      <c r="H434">
        <v>0.4382736885415348</v>
      </c>
      <c r="I434">
        <v>0.1804303256371738</v>
      </c>
      <c r="J434">
        <v>20.67002997169613</v>
      </c>
      <c r="K434">
        <v>2.832520156706463</v>
      </c>
      <c r="L434">
        <v>919.6754564191298</v>
      </c>
      <c r="M434">
        <v>388.7525529926187</v>
      </c>
      <c r="N434">
        <v>345.3876274047047</v>
      </c>
    </row>
    <row r="435" spans="1:14">
      <c r="A435">
        <v>433</v>
      </c>
      <c r="B435">
        <v>15.3529277943713</v>
      </c>
      <c r="C435">
        <v>2641.791339506383</v>
      </c>
      <c r="D435">
        <v>0.4070890211843027</v>
      </c>
      <c r="E435">
        <v>257.3023609993297</v>
      </c>
      <c r="F435">
        <v>13.62893379572269</v>
      </c>
      <c r="G435">
        <v>41583.23896647315</v>
      </c>
      <c r="H435">
        <v>0.4382837658093518</v>
      </c>
      <c r="I435">
        <v>0.1804344742884876</v>
      </c>
      <c r="J435">
        <v>20.66539013396681</v>
      </c>
      <c r="K435">
        <v>2.832520156706463</v>
      </c>
      <c r="L435">
        <v>919.6754564191298</v>
      </c>
      <c r="M435">
        <v>388.7436145744146</v>
      </c>
      <c r="N435">
        <v>345.4822713242185</v>
      </c>
    </row>
    <row r="436" spans="1:14">
      <c r="A436">
        <v>434</v>
      </c>
      <c r="B436">
        <v>15.34003793776111</v>
      </c>
      <c r="C436">
        <v>2640.040122645717</v>
      </c>
      <c r="D436">
        <v>0.4070503852364243</v>
      </c>
      <c r="E436">
        <v>257.1192868924043</v>
      </c>
      <c r="F436">
        <v>13.63794573596671</v>
      </c>
      <c r="G436">
        <v>41583.0882968154</v>
      </c>
      <c r="H436">
        <v>0.4383679127544005</v>
      </c>
      <c r="I436">
        <v>0.1804691162510179</v>
      </c>
      <c r="J436">
        <v>20.66668498531579</v>
      </c>
      <c r="K436">
        <v>2.832520156706463</v>
      </c>
      <c r="L436">
        <v>919.6754564191298</v>
      </c>
      <c r="M436">
        <v>388.6689932651848</v>
      </c>
      <c r="N436">
        <v>345.636993324685</v>
      </c>
    </row>
    <row r="437" spans="1:14">
      <c r="A437">
        <v>435</v>
      </c>
      <c r="B437">
        <v>15.35251342696555</v>
      </c>
      <c r="C437">
        <v>2641.515037830243</v>
      </c>
      <c r="D437">
        <v>0.4070863503411383</v>
      </c>
      <c r="E437">
        <v>257.2831041958947</v>
      </c>
      <c r="F437">
        <v>13.63034228251844</v>
      </c>
      <c r="G437">
        <v>41583.14865007276</v>
      </c>
      <c r="H437">
        <v>0.4382994805032118</v>
      </c>
      <c r="I437">
        <v>0.1804409437786819</v>
      </c>
      <c r="J437">
        <v>20.66475319608399</v>
      </c>
      <c r="K437">
        <v>2.832520156706463</v>
      </c>
      <c r="L437">
        <v>919.6754564191298</v>
      </c>
      <c r="M437">
        <v>388.7296766457497</v>
      </c>
      <c r="N437">
        <v>345.4940783352653</v>
      </c>
    </row>
    <row r="438" spans="1:14">
      <c r="A438">
        <v>436</v>
      </c>
      <c r="B438">
        <v>15.35637400350122</v>
      </c>
      <c r="C438">
        <v>2644.378134053773</v>
      </c>
      <c r="D438">
        <v>0.4070064009361392</v>
      </c>
      <c r="E438">
        <v>257.4935205701277</v>
      </c>
      <c r="F438">
        <v>13.61565037612777</v>
      </c>
      <c r="G438">
        <v>41583.49670108765</v>
      </c>
      <c r="H438">
        <v>0.4383633961226761</v>
      </c>
      <c r="I438">
        <v>0.1804672568253802</v>
      </c>
      <c r="J438">
        <v>20.67066389155766</v>
      </c>
      <c r="K438">
        <v>2.832520156706463</v>
      </c>
      <c r="L438">
        <v>919.6754564191298</v>
      </c>
      <c r="M438">
        <v>388.6729978757912</v>
      </c>
      <c r="N438">
        <v>345.4129721224471</v>
      </c>
    </row>
    <row r="439" spans="1:14">
      <c r="A439">
        <v>437</v>
      </c>
      <c r="B439">
        <v>15.34747138786801</v>
      </c>
      <c r="C439">
        <v>2640.714040601334</v>
      </c>
      <c r="D439">
        <v>0.4070879475974127</v>
      </c>
      <c r="E439">
        <v>257.2108264950828</v>
      </c>
      <c r="F439">
        <v>13.63448976447423</v>
      </c>
      <c r="G439">
        <v>41583.21754494559</v>
      </c>
      <c r="H439">
        <v>0.4382800400485784</v>
      </c>
      <c r="I439">
        <v>0.1804329404518755</v>
      </c>
      <c r="J439">
        <v>20.6643056092679</v>
      </c>
      <c r="K439">
        <v>2.832520156706463</v>
      </c>
      <c r="L439">
        <v>919.6754564191298</v>
      </c>
      <c r="M439">
        <v>388.746919232573</v>
      </c>
      <c r="N439">
        <v>345.5493266469682</v>
      </c>
    </row>
    <row r="440" spans="1:14">
      <c r="A440">
        <v>438</v>
      </c>
      <c r="B440">
        <v>15.34703771690692</v>
      </c>
      <c r="C440">
        <v>2640.553171413859</v>
      </c>
      <c r="D440">
        <v>0.40707246374172</v>
      </c>
      <c r="E440">
        <v>257.1629669409773</v>
      </c>
      <c r="F440">
        <v>13.63525483881887</v>
      </c>
      <c r="G440">
        <v>41582.87124533968</v>
      </c>
      <c r="H440">
        <v>0.4384478653975982</v>
      </c>
      <c r="I440">
        <v>0.1805020314860067</v>
      </c>
      <c r="J440">
        <v>20.66703521772945</v>
      </c>
      <c r="K440">
        <v>2.832520156706463</v>
      </c>
      <c r="L440">
        <v>919.6754564191298</v>
      </c>
      <c r="M440">
        <v>388.5981179894836</v>
      </c>
      <c r="N440">
        <v>345.5576231452067</v>
      </c>
    </row>
    <row r="441" spans="1:14">
      <c r="A441">
        <v>439</v>
      </c>
      <c r="B441">
        <v>15.31542534530452</v>
      </c>
      <c r="C441">
        <v>2635.004640136047</v>
      </c>
      <c r="D441">
        <v>0.4071654423018916</v>
      </c>
      <c r="E441">
        <v>256.6818520505511</v>
      </c>
      <c r="F441">
        <v>13.66418333253163</v>
      </c>
      <c r="G441">
        <v>41584.01339976197</v>
      </c>
      <c r="H441">
        <v>0.4382789623851513</v>
      </c>
      <c r="I441">
        <v>0.1804324967949365</v>
      </c>
      <c r="J441">
        <v>20.6623383572691</v>
      </c>
      <c r="K441">
        <v>2.832520156706463</v>
      </c>
      <c r="L441">
        <v>919.6754564191298</v>
      </c>
      <c r="M441">
        <v>388.7478751040001</v>
      </c>
      <c r="N441">
        <v>345.881334889155</v>
      </c>
    </row>
    <row r="442" spans="1:14">
      <c r="A442">
        <v>440</v>
      </c>
      <c r="B442">
        <v>15.36461850166603</v>
      </c>
      <c r="C442">
        <v>2645.695605621388</v>
      </c>
      <c r="D442">
        <v>0.4070248268983713</v>
      </c>
      <c r="E442">
        <v>257.6165232397252</v>
      </c>
      <c r="F442">
        <v>13.60886018479285</v>
      </c>
      <c r="G442">
        <v>41583.44360682566</v>
      </c>
      <c r="H442">
        <v>0.438344417601749</v>
      </c>
      <c r="I442">
        <v>0.1804594436693535</v>
      </c>
      <c r="J442">
        <v>20.67098056560028</v>
      </c>
      <c r="K442">
        <v>2.832520156706463</v>
      </c>
      <c r="L442">
        <v>919.6754564191298</v>
      </c>
      <c r="M442">
        <v>388.6898258273458</v>
      </c>
      <c r="N442">
        <v>345.3113318552903</v>
      </c>
    </row>
    <row r="443" spans="1:14">
      <c r="A443">
        <v>441</v>
      </c>
      <c r="B443">
        <v>15.33809796669048</v>
      </c>
      <c r="C443">
        <v>2638.969326450774</v>
      </c>
      <c r="D443">
        <v>0.4070309492473911</v>
      </c>
      <c r="E443">
        <v>257.0103927971658</v>
      </c>
      <c r="F443">
        <v>13.64336761929921</v>
      </c>
      <c r="G443">
        <v>41582.49774362569</v>
      </c>
      <c r="H443">
        <v>0.4384890779257203</v>
      </c>
      <c r="I443">
        <v>0.1805189980301178</v>
      </c>
      <c r="J443">
        <v>20.66689591542091</v>
      </c>
      <c r="K443">
        <v>2.832520156706463</v>
      </c>
      <c r="L443">
        <v>919.6754564191298</v>
      </c>
      <c r="M443">
        <v>388.5615945920454</v>
      </c>
      <c r="N443">
        <v>345.6785900096027</v>
      </c>
    </row>
    <row r="444" spans="1:14">
      <c r="A444">
        <v>442</v>
      </c>
      <c r="B444">
        <v>15.35894245579568</v>
      </c>
      <c r="C444">
        <v>2643.003239476938</v>
      </c>
      <c r="D444">
        <v>0.4068613909086887</v>
      </c>
      <c r="E444">
        <v>257.3747779440665</v>
      </c>
      <c r="F444">
        <v>13.62279410433123</v>
      </c>
      <c r="G444">
        <v>41583.81832693059</v>
      </c>
      <c r="H444">
        <v>0.4385601851924025</v>
      </c>
      <c r="I444">
        <v>0.1805482717639012</v>
      </c>
      <c r="J444">
        <v>20.66924567878066</v>
      </c>
      <c r="K444">
        <v>2.832520156706463</v>
      </c>
      <c r="L444">
        <v>919.6754564191298</v>
      </c>
      <c r="M444">
        <v>388.4985939963185</v>
      </c>
      <c r="N444">
        <v>345.5178469627454</v>
      </c>
    </row>
    <row r="445" spans="1:14">
      <c r="A445">
        <v>443</v>
      </c>
      <c r="B445">
        <v>15.3489941957628</v>
      </c>
      <c r="C445">
        <v>2639.070942098756</v>
      </c>
      <c r="D445">
        <v>0.4071192837427449</v>
      </c>
      <c r="E445">
        <v>257.0469911705975</v>
      </c>
      <c r="F445">
        <v>13.64306271873117</v>
      </c>
      <c r="G445">
        <v>41583.66119444956</v>
      </c>
      <c r="H445">
        <v>0.4385167837490302</v>
      </c>
      <c r="I445">
        <v>0.1805304040781023</v>
      </c>
      <c r="J445">
        <v>20.66469927126747</v>
      </c>
      <c r="K445">
        <v>2.832520156706463</v>
      </c>
      <c r="L445">
        <v>919.6754564191298</v>
      </c>
      <c r="M445">
        <v>388.5370449755115</v>
      </c>
      <c r="N445">
        <v>345.5730776344217</v>
      </c>
    </row>
    <row r="446" spans="1:14">
      <c r="A446">
        <v>444</v>
      </c>
      <c r="B446">
        <v>15.30814546788018</v>
      </c>
      <c r="C446">
        <v>2629.330316356115</v>
      </c>
      <c r="D446">
        <v>0.4065690099365054</v>
      </c>
      <c r="E446">
        <v>256.2217948182132</v>
      </c>
      <c r="F446">
        <v>13.69494336868054</v>
      </c>
      <c r="G446">
        <v>41590.69999008478</v>
      </c>
      <c r="H446">
        <v>0.4386607216908602</v>
      </c>
      <c r="I446">
        <v>0.1805896610455976</v>
      </c>
      <c r="J446">
        <v>20.65470891487605</v>
      </c>
      <c r="K446">
        <v>2.832520156706463</v>
      </c>
      <c r="L446">
        <v>919.6754564191298</v>
      </c>
      <c r="M446">
        <v>388.4095541384858</v>
      </c>
      <c r="N446">
        <v>346.3399293666251</v>
      </c>
    </row>
    <row r="447" spans="1:14">
      <c r="A447">
        <v>445</v>
      </c>
      <c r="B447">
        <v>15.33433356851808</v>
      </c>
      <c r="C447">
        <v>2634.034520648507</v>
      </c>
      <c r="D447">
        <v>0.4065900745142453</v>
      </c>
      <c r="E447">
        <v>256.6235194309223</v>
      </c>
      <c r="F447">
        <v>13.67062530872612</v>
      </c>
      <c r="G447">
        <v>41591.43839405251</v>
      </c>
      <c r="H447">
        <v>0.4387270586352865</v>
      </c>
      <c r="I447">
        <v>0.1806169709133755</v>
      </c>
      <c r="J447">
        <v>20.65923925310559</v>
      </c>
      <c r="K447">
        <v>2.832520156706463</v>
      </c>
      <c r="L447">
        <v>919.6754564191298</v>
      </c>
      <c r="M447">
        <v>388.3508253628144</v>
      </c>
      <c r="N447">
        <v>345.993709445622</v>
      </c>
    </row>
    <row r="448" spans="1:14">
      <c r="A448">
        <v>446</v>
      </c>
      <c r="B448">
        <v>15.35942424829864</v>
      </c>
      <c r="C448">
        <v>2637.939310811621</v>
      </c>
      <c r="D448">
        <v>0.4063779198713602</v>
      </c>
      <c r="E448">
        <v>256.9765072909165</v>
      </c>
      <c r="F448">
        <v>13.64992267458107</v>
      </c>
      <c r="G448">
        <v>41588.97565561366</v>
      </c>
      <c r="H448">
        <v>0.4389948608786559</v>
      </c>
      <c r="I448">
        <v>0.1807272208490682</v>
      </c>
      <c r="J448">
        <v>20.66146715336872</v>
      </c>
      <c r="K448">
        <v>2.832520156706463</v>
      </c>
      <c r="L448">
        <v>919.6754564191298</v>
      </c>
      <c r="M448">
        <v>388.1139177551991</v>
      </c>
      <c r="N448">
        <v>345.8939821966555</v>
      </c>
    </row>
    <row r="449" spans="1:14">
      <c r="A449">
        <v>447</v>
      </c>
      <c r="B449">
        <v>15.37307119528011</v>
      </c>
      <c r="C449">
        <v>2640.472831692678</v>
      </c>
      <c r="D449">
        <v>0.4066910992373501</v>
      </c>
      <c r="E449">
        <v>257.1677134510567</v>
      </c>
      <c r="F449">
        <v>13.63759003710086</v>
      </c>
      <c r="G449">
        <v>41593.01239543613</v>
      </c>
      <c r="H449">
        <v>0.438819049264631</v>
      </c>
      <c r="I449">
        <v>0.1806548419963133</v>
      </c>
      <c r="J449">
        <v>20.66592359416868</v>
      </c>
      <c r="K449">
        <v>2.832520156706463</v>
      </c>
      <c r="L449">
        <v>919.6754564191298</v>
      </c>
      <c r="M449">
        <v>388.2694145013411</v>
      </c>
      <c r="N449">
        <v>345.4769672747647</v>
      </c>
    </row>
    <row r="450" spans="1:14">
      <c r="A450">
        <v>448</v>
      </c>
      <c r="B450">
        <v>15.36995669783335</v>
      </c>
      <c r="C450">
        <v>2638.069098863386</v>
      </c>
      <c r="D450">
        <v>0.4066864604031528</v>
      </c>
      <c r="E450">
        <v>256.9830654814753</v>
      </c>
      <c r="F450">
        <v>13.6501739495464</v>
      </c>
      <c r="G450">
        <v>41593.84461079766</v>
      </c>
      <c r="H450">
        <v>0.4388499661297042</v>
      </c>
      <c r="I450">
        <v>0.1806675699792579</v>
      </c>
      <c r="J450">
        <v>20.66199570015517</v>
      </c>
      <c r="K450">
        <v>2.832520156706463</v>
      </c>
      <c r="L450">
        <v>919.6754564191298</v>
      </c>
      <c r="M450">
        <v>388.2420610228706</v>
      </c>
      <c r="N450">
        <v>345.6228843338505</v>
      </c>
    </row>
    <row r="451" spans="1:14">
      <c r="A451">
        <v>449</v>
      </c>
      <c r="B451">
        <v>15.30971149538565</v>
      </c>
      <c r="C451">
        <v>2629.807652093022</v>
      </c>
      <c r="D451">
        <v>0.4065579095862432</v>
      </c>
      <c r="E451">
        <v>256.2656383578208</v>
      </c>
      <c r="F451">
        <v>13.69274191045904</v>
      </c>
      <c r="G451">
        <v>41592.19533850105</v>
      </c>
      <c r="H451">
        <v>0.4386045361534945</v>
      </c>
      <c r="I451">
        <v>0.180566530351084</v>
      </c>
      <c r="J451">
        <v>20.65489281686899</v>
      </c>
      <c r="K451">
        <v>2.832520156706463</v>
      </c>
      <c r="L451">
        <v>919.6754564191298</v>
      </c>
      <c r="M451">
        <v>388.4593096647494</v>
      </c>
      <c r="N451">
        <v>346.2845233154359</v>
      </c>
    </row>
    <row r="452" spans="1:14">
      <c r="A452">
        <v>450</v>
      </c>
      <c r="B452">
        <v>15.33105013195052</v>
      </c>
      <c r="C452">
        <v>2633.457527570321</v>
      </c>
      <c r="D452">
        <v>0.4065050906677115</v>
      </c>
      <c r="E452">
        <v>256.585950133769</v>
      </c>
      <c r="F452">
        <v>13.6737113559629</v>
      </c>
      <c r="G452">
        <v>41591.91663034958</v>
      </c>
      <c r="H452">
        <v>0.4387245206439317</v>
      </c>
      <c r="I452">
        <v>0.1806159260625926</v>
      </c>
      <c r="J452">
        <v>20.65774655232537</v>
      </c>
      <c r="K452">
        <v>2.832520156706463</v>
      </c>
      <c r="L452">
        <v>919.6754564191298</v>
      </c>
      <c r="M452">
        <v>388.3530719457855</v>
      </c>
      <c r="N452">
        <v>346.0968239076793</v>
      </c>
    </row>
    <row r="453" spans="1:14">
      <c r="A453">
        <v>451</v>
      </c>
      <c r="B453">
        <v>15.29286457540747</v>
      </c>
      <c r="C453">
        <v>2627.112747142043</v>
      </c>
      <c r="D453">
        <v>0.4065366238131819</v>
      </c>
      <c r="E453">
        <v>256.0312852862074</v>
      </c>
      <c r="F453">
        <v>13.70668026199369</v>
      </c>
      <c r="G453">
        <v>41591.62930454873</v>
      </c>
      <c r="H453">
        <v>0.4385499696230896</v>
      </c>
      <c r="I453">
        <v>0.1805440661760553</v>
      </c>
      <c r="J453">
        <v>20.65270276627938</v>
      </c>
      <c r="K453">
        <v>2.832520156706463</v>
      </c>
      <c r="L453">
        <v>919.6754564191298</v>
      </c>
      <c r="M453">
        <v>388.5076436704483</v>
      </c>
      <c r="N453">
        <v>346.5220870571876</v>
      </c>
    </row>
    <row r="454" spans="1:14">
      <c r="A454">
        <v>452</v>
      </c>
      <c r="B454">
        <v>15.30577902718135</v>
      </c>
      <c r="C454">
        <v>2623.983259765734</v>
      </c>
      <c r="D454">
        <v>0.406011711913368</v>
      </c>
      <c r="E454">
        <v>255.808736869254</v>
      </c>
      <c r="F454">
        <v>13.72640018904385</v>
      </c>
      <c r="G454">
        <v>41609.32905577355</v>
      </c>
      <c r="H454">
        <v>0.4386169944044475</v>
      </c>
      <c r="I454">
        <v>0.1805716592153874</v>
      </c>
      <c r="J454">
        <v>20.64475269832774</v>
      </c>
      <c r="K454">
        <v>2.832520156706463</v>
      </c>
      <c r="L454">
        <v>919.6754564191298</v>
      </c>
      <c r="M454">
        <v>388.4482760668095</v>
      </c>
      <c r="N454">
        <v>346.5455365392911</v>
      </c>
    </row>
    <row r="455" spans="1:14">
      <c r="A455">
        <v>453</v>
      </c>
      <c r="B455">
        <v>15.32157293137667</v>
      </c>
      <c r="C455">
        <v>2629.696569322001</v>
      </c>
      <c r="D455">
        <v>0.4068232331394771</v>
      </c>
      <c r="E455">
        <v>256.2745362421223</v>
      </c>
      <c r="F455">
        <v>13.6947218149898</v>
      </c>
      <c r="G455">
        <v>41599.56637937673</v>
      </c>
      <c r="H455">
        <v>0.4384381508705366</v>
      </c>
      <c r="I455">
        <v>0.180498032169308</v>
      </c>
      <c r="J455">
        <v>20.65318980201909</v>
      </c>
      <c r="K455">
        <v>2.832520156706463</v>
      </c>
      <c r="L455">
        <v>919.6754564191298</v>
      </c>
      <c r="M455">
        <v>388.6067282049173</v>
      </c>
      <c r="N455">
        <v>346.0696332374166</v>
      </c>
    </row>
    <row r="456" spans="1:14">
      <c r="A456">
        <v>454</v>
      </c>
      <c r="B456">
        <v>15.31106331880187</v>
      </c>
      <c r="C456">
        <v>2628.745757936089</v>
      </c>
      <c r="D456">
        <v>0.4068540185426182</v>
      </c>
      <c r="E456">
        <v>256.1309615344098</v>
      </c>
      <c r="F456">
        <v>13.69654968610978</v>
      </c>
      <c r="G456">
        <v>41583.13420142495</v>
      </c>
      <c r="H456">
        <v>0.4390733682888107</v>
      </c>
      <c r="I456">
        <v>0.1807595411045375</v>
      </c>
      <c r="J456">
        <v>20.65742847550051</v>
      </c>
      <c r="K456">
        <v>2.832520156706463</v>
      </c>
      <c r="L456">
        <v>919.6754564191298</v>
      </c>
      <c r="M456">
        <v>388.0445220215275</v>
      </c>
      <c r="N456">
        <v>346.3437585005071</v>
      </c>
    </row>
    <row r="457" spans="1:14">
      <c r="A457">
        <v>455</v>
      </c>
      <c r="B457">
        <v>15.31935356038685</v>
      </c>
      <c r="C457">
        <v>2626.324361301748</v>
      </c>
      <c r="D457">
        <v>0.4067548048911391</v>
      </c>
      <c r="E457">
        <v>255.9464910742667</v>
      </c>
      <c r="F457">
        <v>13.70760947293623</v>
      </c>
      <c r="G457">
        <v>41574.89781794709</v>
      </c>
      <c r="H457">
        <v>0.4393477831720107</v>
      </c>
      <c r="I457">
        <v>0.1808725133591582</v>
      </c>
      <c r="J457">
        <v>20.65210857553176</v>
      </c>
      <c r="K457">
        <v>2.832520156706463</v>
      </c>
      <c r="L457">
        <v>919.6754564191298</v>
      </c>
      <c r="M457">
        <v>387.8021509518063</v>
      </c>
      <c r="N457">
        <v>346.4103240035178</v>
      </c>
    </row>
    <row r="458" spans="1:14">
      <c r="A458">
        <v>456</v>
      </c>
      <c r="B458">
        <v>15.33445083914181</v>
      </c>
      <c r="C458">
        <v>2627.451244217065</v>
      </c>
      <c r="D458">
        <v>0.4066612014369145</v>
      </c>
      <c r="E458">
        <v>256.0345217802729</v>
      </c>
      <c r="F458">
        <v>13.70256820594379</v>
      </c>
      <c r="G458">
        <v>41579.30019333348</v>
      </c>
      <c r="H458">
        <v>0.4394132386419066</v>
      </c>
      <c r="I458">
        <v>0.180899460337854</v>
      </c>
      <c r="J458">
        <v>20.65389239844905</v>
      </c>
      <c r="K458">
        <v>2.832520156706463</v>
      </c>
      <c r="L458">
        <v>919.6754564191298</v>
      </c>
      <c r="M458">
        <v>387.7443835251914</v>
      </c>
      <c r="N458">
        <v>346.250552397244</v>
      </c>
    </row>
    <row r="459" spans="1:14">
      <c r="A459">
        <v>457</v>
      </c>
      <c r="B459">
        <v>15.40846010577588</v>
      </c>
      <c r="C459">
        <v>2639.892410262302</v>
      </c>
      <c r="D459">
        <v>0.4066802581908517</v>
      </c>
      <c r="E459">
        <v>257.0778324003563</v>
      </c>
      <c r="F459">
        <v>13.63892871856744</v>
      </c>
      <c r="G459">
        <v>41584.24924649051</v>
      </c>
      <c r="H459">
        <v>0.4396685304497364</v>
      </c>
      <c r="I459">
        <v>0.1810045599256767</v>
      </c>
      <c r="J459">
        <v>20.66701305845459</v>
      </c>
      <c r="K459">
        <v>2.832520156706463</v>
      </c>
      <c r="L459">
        <v>919.6754564191298</v>
      </c>
      <c r="M459">
        <v>387.5192412696246</v>
      </c>
      <c r="N459">
        <v>345.2984554866942</v>
      </c>
    </row>
    <row r="460" spans="1:14">
      <c r="A460">
        <v>458</v>
      </c>
      <c r="B460">
        <v>15.32849388300133</v>
      </c>
      <c r="C460">
        <v>2626.311670742669</v>
      </c>
      <c r="D460">
        <v>0.4066852936091734</v>
      </c>
      <c r="E460">
        <v>255.9426018435757</v>
      </c>
      <c r="F460">
        <v>13.70849601926965</v>
      </c>
      <c r="G460">
        <v>41579.20659745564</v>
      </c>
      <c r="H460">
        <v>0.4393258883243444</v>
      </c>
      <c r="I460">
        <v>0.180863499597672</v>
      </c>
      <c r="J460">
        <v>20.65227264316307</v>
      </c>
      <c r="K460">
        <v>2.832520156706463</v>
      </c>
      <c r="L460">
        <v>919.6754564191298</v>
      </c>
      <c r="M460">
        <v>387.8214779918138</v>
      </c>
      <c r="N460">
        <v>346.3153010468159</v>
      </c>
    </row>
    <row r="461" spans="1:14">
      <c r="A461">
        <v>459</v>
      </c>
      <c r="B461">
        <v>15.32972862405052</v>
      </c>
      <c r="C461">
        <v>2625.806445491637</v>
      </c>
      <c r="D461">
        <v>0.4066940619874148</v>
      </c>
      <c r="E461">
        <v>255.8983174991361</v>
      </c>
      <c r="F461">
        <v>13.70730154827061</v>
      </c>
      <c r="G461">
        <v>41559.0819414739</v>
      </c>
      <c r="H461">
        <v>0.4394285024367469</v>
      </c>
      <c r="I461">
        <v>0.1809057442000741</v>
      </c>
      <c r="J461">
        <v>20.65177726921891</v>
      </c>
      <c r="K461">
        <v>2.832520156706463</v>
      </c>
      <c r="L461">
        <v>919.6754564191298</v>
      </c>
      <c r="M461">
        <v>387.7309150071298</v>
      </c>
      <c r="N461">
        <v>346.4042990059354</v>
      </c>
    </row>
    <row r="462" spans="1:14">
      <c r="A462">
        <v>460</v>
      </c>
      <c r="B462">
        <v>15.33439995991088</v>
      </c>
      <c r="C462">
        <v>2626.780154169617</v>
      </c>
      <c r="D462">
        <v>0.406521142225301</v>
      </c>
      <c r="E462">
        <v>255.9820354676088</v>
      </c>
      <c r="F462">
        <v>13.70643875284684</v>
      </c>
      <c r="G462">
        <v>41581.2430306199</v>
      </c>
      <c r="H462">
        <v>0.4394466258389421</v>
      </c>
      <c r="I462">
        <v>0.1809132053172829</v>
      </c>
      <c r="J462">
        <v>20.652689128668</v>
      </c>
      <c r="K462">
        <v>2.832520156706463</v>
      </c>
      <c r="L462">
        <v>919.6754564191298</v>
      </c>
      <c r="M462">
        <v>387.7149244342074</v>
      </c>
      <c r="N462">
        <v>346.3204479374959</v>
      </c>
    </row>
    <row r="463" spans="1:14">
      <c r="A463">
        <v>461</v>
      </c>
      <c r="B463">
        <v>15.31735053073704</v>
      </c>
      <c r="C463">
        <v>2625.058961193123</v>
      </c>
      <c r="D463">
        <v>0.4064071930885238</v>
      </c>
      <c r="E463">
        <v>255.816745206482</v>
      </c>
      <c r="F463">
        <v>13.7155198177167</v>
      </c>
      <c r="G463">
        <v>41581.73683981919</v>
      </c>
      <c r="H463">
        <v>0.4394691651888826</v>
      </c>
      <c r="I463">
        <v>0.1809224844101323</v>
      </c>
      <c r="J463">
        <v>20.65283170815189</v>
      </c>
      <c r="K463">
        <v>2.832520156706463</v>
      </c>
      <c r="L463">
        <v>919.6754564191298</v>
      </c>
      <c r="M463">
        <v>387.6950394387378</v>
      </c>
      <c r="N463">
        <v>346.5691802539543</v>
      </c>
    </row>
    <row r="464" spans="1:14">
      <c r="A464">
        <v>462</v>
      </c>
      <c r="B464">
        <v>15.33252125865194</v>
      </c>
      <c r="C464">
        <v>2627.483179696816</v>
      </c>
      <c r="D464">
        <v>0.4066540264442132</v>
      </c>
      <c r="E464">
        <v>256.0174598975408</v>
      </c>
      <c r="F464">
        <v>13.70237700144336</v>
      </c>
      <c r="G464">
        <v>41579.17061629489</v>
      </c>
      <c r="H464">
        <v>0.4394740957464776</v>
      </c>
      <c r="I464">
        <v>0.1809245142424852</v>
      </c>
      <c r="J464">
        <v>20.65574390470525</v>
      </c>
      <c r="K464">
        <v>2.832520156706463</v>
      </c>
      <c r="L464">
        <v>919.6754564191298</v>
      </c>
      <c r="M464">
        <v>387.6906898018891</v>
      </c>
      <c r="N464">
        <v>346.2800093762087</v>
      </c>
    </row>
    <row r="465" spans="1:14">
      <c r="A465">
        <v>463</v>
      </c>
      <c r="B465">
        <v>15.32475346498685</v>
      </c>
      <c r="C465">
        <v>2627.674921949666</v>
      </c>
      <c r="D465">
        <v>0.4066207012263506</v>
      </c>
      <c r="E465">
        <v>255.9912742973519</v>
      </c>
      <c r="F465">
        <v>13.70081200985203</v>
      </c>
      <c r="G465">
        <v>41576.20068725099</v>
      </c>
      <c r="H465">
        <v>0.4396897765588095</v>
      </c>
      <c r="I465">
        <v>0.1810133066117744</v>
      </c>
      <c r="J465">
        <v>20.65993927776051</v>
      </c>
      <c r="K465">
        <v>2.832520156706463</v>
      </c>
      <c r="L465">
        <v>919.6754564191298</v>
      </c>
      <c r="M465">
        <v>387.5005160763018</v>
      </c>
      <c r="N465">
        <v>346.402410523345</v>
      </c>
    </row>
    <row r="466" spans="1:14">
      <c r="A466">
        <v>464</v>
      </c>
      <c r="B466">
        <v>15.32339262717353</v>
      </c>
      <c r="C466">
        <v>2628.965113477046</v>
      </c>
      <c r="D466">
        <v>0.4066995754311772</v>
      </c>
      <c r="E466">
        <v>256.067192629069</v>
      </c>
      <c r="F466">
        <v>13.69395758362191</v>
      </c>
      <c r="G466">
        <v>41575.5139355339</v>
      </c>
      <c r="H466">
        <v>0.4397617381414334</v>
      </c>
      <c r="I466">
        <v>0.1810429320538798</v>
      </c>
      <c r="J466">
        <v>20.66461317791719</v>
      </c>
      <c r="K466">
        <v>2.832520156706463</v>
      </c>
      <c r="L466">
        <v>919.6754564191298</v>
      </c>
      <c r="M466">
        <v>387.4371063978691</v>
      </c>
      <c r="N466">
        <v>346.3813729067072</v>
      </c>
    </row>
    <row r="467" spans="1:14">
      <c r="A467">
        <v>465</v>
      </c>
      <c r="B467">
        <v>15.31533559177097</v>
      </c>
      <c r="C467">
        <v>2626.067575341634</v>
      </c>
      <c r="D467">
        <v>0.4064314218712973</v>
      </c>
      <c r="E467">
        <v>255.8315960032287</v>
      </c>
      <c r="F467">
        <v>13.70914617380293</v>
      </c>
      <c r="G467">
        <v>41575.92893526641</v>
      </c>
      <c r="H467">
        <v>0.4398579378830268</v>
      </c>
      <c r="I467">
        <v>0.1810825359615651</v>
      </c>
      <c r="J467">
        <v>20.66028027947451</v>
      </c>
      <c r="K467">
        <v>2.832520156706463</v>
      </c>
      <c r="L467">
        <v>919.6754564191298</v>
      </c>
      <c r="M467">
        <v>387.3523714270748</v>
      </c>
      <c r="N467">
        <v>346.6270287300804</v>
      </c>
    </row>
    <row r="468" spans="1:14">
      <c r="A468">
        <v>466</v>
      </c>
      <c r="B468">
        <v>15.33436609810224</v>
      </c>
      <c r="C468">
        <v>2628.780636566386</v>
      </c>
      <c r="D468">
        <v>0.4066470559639295</v>
      </c>
      <c r="E468">
        <v>256.0954075094299</v>
      </c>
      <c r="F468">
        <v>13.6949573245664</v>
      </c>
      <c r="G468">
        <v>41575.71769682734</v>
      </c>
      <c r="H468">
        <v>0.439719423053089</v>
      </c>
      <c r="I468">
        <v>0.181025511603214</v>
      </c>
      <c r="J468">
        <v>20.66004797125825</v>
      </c>
      <c r="K468">
        <v>2.832520156706463</v>
      </c>
      <c r="L468">
        <v>919.6754564191298</v>
      </c>
      <c r="M468">
        <v>387.4743902532646</v>
      </c>
      <c r="N468">
        <v>346.2914788660929</v>
      </c>
    </row>
    <row r="469" spans="1:14">
      <c r="A469">
        <v>467</v>
      </c>
      <c r="B469">
        <v>15.32723087398085</v>
      </c>
      <c r="C469">
        <v>2627.158207702579</v>
      </c>
      <c r="D469">
        <v>0.4065788719649674</v>
      </c>
      <c r="E469">
        <v>255.9609669158387</v>
      </c>
      <c r="F469">
        <v>13.70300204014005</v>
      </c>
      <c r="G469">
        <v>41573.5489898193</v>
      </c>
      <c r="H469">
        <v>0.4397861835897599</v>
      </c>
      <c r="I469">
        <v>0.1810529958572</v>
      </c>
      <c r="J469">
        <v>20.6579445439111</v>
      </c>
      <c r="K469">
        <v>2.832520156706463</v>
      </c>
      <c r="L469">
        <v>919.6754564191298</v>
      </c>
      <c r="M469">
        <v>387.4155707650579</v>
      </c>
      <c r="N469">
        <v>346.4481072848034</v>
      </c>
    </row>
    <row r="470" spans="1:14">
      <c r="A470">
        <v>468</v>
      </c>
      <c r="B470">
        <v>15.33171941132402</v>
      </c>
      <c r="C470">
        <v>2628.176055196769</v>
      </c>
      <c r="D470">
        <v>0.4066479569177963</v>
      </c>
      <c r="E470">
        <v>256.0462678299858</v>
      </c>
      <c r="F470">
        <v>13.69759704829286</v>
      </c>
      <c r="G470">
        <v>41573.03358209549</v>
      </c>
      <c r="H470">
        <v>0.4397921681853958</v>
      </c>
      <c r="I470">
        <v>0.1810554596202952</v>
      </c>
      <c r="J470">
        <v>20.65916275219574</v>
      </c>
      <c r="K470">
        <v>2.832520156706463</v>
      </c>
      <c r="L470">
        <v>919.6754564191298</v>
      </c>
      <c r="M470">
        <v>387.4102988987033</v>
      </c>
      <c r="N470">
        <v>346.3690899721907</v>
      </c>
    </row>
    <row r="471" spans="1:14">
      <c r="A471">
        <v>469</v>
      </c>
      <c r="B471">
        <v>15.32220195134713</v>
      </c>
      <c r="C471">
        <v>2626.295567788604</v>
      </c>
      <c r="D471">
        <v>0.4065591217097774</v>
      </c>
      <c r="E471">
        <v>255.8881690097443</v>
      </c>
      <c r="F471">
        <v>13.70738149057278</v>
      </c>
      <c r="G471">
        <v>41572.91093933872</v>
      </c>
      <c r="H471">
        <v>0.4397723025213363</v>
      </c>
      <c r="I471">
        <v>0.1810472812415127</v>
      </c>
      <c r="J471">
        <v>20.65699911416915</v>
      </c>
      <c r="K471">
        <v>2.832520156706463</v>
      </c>
      <c r="L471">
        <v>919.6754564191298</v>
      </c>
      <c r="M471">
        <v>387.4277992342347</v>
      </c>
      <c r="N471">
        <v>346.5242284181859</v>
      </c>
    </row>
    <row r="472" spans="1:14">
      <c r="A472">
        <v>470</v>
      </c>
      <c r="B472">
        <v>15.32465816677523</v>
      </c>
      <c r="C472">
        <v>2625.677814846835</v>
      </c>
      <c r="D472">
        <v>0.4065315603016509</v>
      </c>
      <c r="E472">
        <v>255.8424033545432</v>
      </c>
      <c r="F472">
        <v>13.71080775934075</v>
      </c>
      <c r="G472">
        <v>41573.9679446427</v>
      </c>
      <c r="H472">
        <v>0.4397764298683914</v>
      </c>
      <c r="I472">
        <v>0.181048980404827</v>
      </c>
      <c r="J472">
        <v>20.65566138015168</v>
      </c>
      <c r="K472">
        <v>2.832520156706463</v>
      </c>
      <c r="L472">
        <v>919.6754564191298</v>
      </c>
      <c r="M472">
        <v>387.4241631844657</v>
      </c>
      <c r="N472">
        <v>346.5426279681234</v>
      </c>
    </row>
    <row r="473" spans="1:14">
      <c r="A473">
        <v>471</v>
      </c>
      <c r="B473">
        <v>15.34123280641665</v>
      </c>
      <c r="C473">
        <v>2632.094223663488</v>
      </c>
      <c r="D473">
        <v>0.406609965317406</v>
      </c>
      <c r="E473">
        <v>256.361245996478</v>
      </c>
      <c r="F473">
        <v>13.67702760852749</v>
      </c>
      <c r="G473">
        <v>41572.09116056352</v>
      </c>
      <c r="H473">
        <v>0.4398806199583367</v>
      </c>
      <c r="I473">
        <v>0.1810918738121852</v>
      </c>
      <c r="J473">
        <v>20.66495102383828</v>
      </c>
      <c r="K473">
        <v>2.832520156706463</v>
      </c>
      <c r="L473">
        <v>919.6754564191298</v>
      </c>
      <c r="M473">
        <v>387.3323979268541</v>
      </c>
      <c r="N473">
        <v>346.1972654662899</v>
      </c>
    </row>
    <row r="474" spans="1:14">
      <c r="A474">
        <v>472</v>
      </c>
      <c r="B474">
        <v>15.34461078031737</v>
      </c>
      <c r="C474">
        <v>2632.762779479966</v>
      </c>
      <c r="D474">
        <v>0.4065981917336356</v>
      </c>
      <c r="E474">
        <v>256.420187739199</v>
      </c>
      <c r="F474">
        <v>13.6735779104065</v>
      </c>
      <c r="G474">
        <v>41572.21439965636</v>
      </c>
      <c r="H474">
        <v>0.4398779926625441</v>
      </c>
      <c r="I474">
        <v>0.1810907921961817</v>
      </c>
      <c r="J474">
        <v>20.66542834026586</v>
      </c>
      <c r="K474">
        <v>2.832520156706463</v>
      </c>
      <c r="L474">
        <v>919.6754564191298</v>
      </c>
      <c r="M474">
        <v>387.3347113792105</v>
      </c>
      <c r="N474">
        <v>346.1609165120269</v>
      </c>
    </row>
    <row r="475" spans="1:14">
      <c r="A475">
        <v>473</v>
      </c>
      <c r="B475">
        <v>15.34327771582541</v>
      </c>
      <c r="C475">
        <v>2634.560199776535</v>
      </c>
      <c r="D475">
        <v>0.4064907578992085</v>
      </c>
      <c r="E475">
        <v>256.5342524585441</v>
      </c>
      <c r="F475">
        <v>13.6641598931095</v>
      </c>
      <c r="G475">
        <v>41571.74406551915</v>
      </c>
      <c r="H475">
        <v>0.4400211091856748</v>
      </c>
      <c r="I475">
        <v>0.1811497109986279</v>
      </c>
      <c r="J475">
        <v>20.67076650321433</v>
      </c>
      <c r="K475">
        <v>2.832520156706463</v>
      </c>
      <c r="L475">
        <v>919.6754564191298</v>
      </c>
      <c r="M475">
        <v>387.2087310659416</v>
      </c>
      <c r="N475">
        <v>346.1575256124329</v>
      </c>
    </row>
    <row r="476" spans="1:14">
      <c r="A476">
        <v>474</v>
      </c>
      <c r="B476">
        <v>15.34495631741289</v>
      </c>
      <c r="C476">
        <v>2633.849561252521</v>
      </c>
      <c r="D476">
        <v>0.4065376757081443</v>
      </c>
      <c r="E476">
        <v>256.4794794096134</v>
      </c>
      <c r="F476">
        <v>13.66780911674498</v>
      </c>
      <c r="G476">
        <v>41571.54652082495</v>
      </c>
      <c r="H476">
        <v>0.4400350957214762</v>
      </c>
      <c r="I476">
        <v>0.1811554690335617</v>
      </c>
      <c r="J476">
        <v>20.66947628827529</v>
      </c>
      <c r="K476">
        <v>2.832520156706463</v>
      </c>
      <c r="L476">
        <v>919.6754564191298</v>
      </c>
      <c r="M476">
        <v>387.1964236185761</v>
      </c>
      <c r="N476">
        <v>346.1583158505164</v>
      </c>
    </row>
    <row r="477" spans="1:14">
      <c r="A477">
        <v>475</v>
      </c>
      <c r="B477">
        <v>15.3668988817398</v>
      </c>
      <c r="C477">
        <v>2639.49744636645</v>
      </c>
      <c r="D477">
        <v>0.4063889678638035</v>
      </c>
      <c r="E477">
        <v>256.9799783004087</v>
      </c>
      <c r="F477">
        <v>13.6384043269647</v>
      </c>
      <c r="G477">
        <v>41570.70721705393</v>
      </c>
      <c r="H477">
        <v>0.4400865874508517</v>
      </c>
      <c r="I477">
        <v>0.1811766673617793</v>
      </c>
      <c r="J477">
        <v>20.67346336408541</v>
      </c>
      <c r="K477">
        <v>2.832520156706463</v>
      </c>
      <c r="L477">
        <v>919.6754564191298</v>
      </c>
      <c r="M477">
        <v>387.1511202304965</v>
      </c>
      <c r="N477">
        <v>345.9212656519593</v>
      </c>
    </row>
    <row r="478" spans="1:14">
      <c r="A478">
        <v>476</v>
      </c>
      <c r="B478">
        <v>15.36856488126125</v>
      </c>
      <c r="C478">
        <v>2639.975160073369</v>
      </c>
      <c r="D478">
        <v>0.4063402756266845</v>
      </c>
      <c r="E478">
        <v>257.028193773416</v>
      </c>
      <c r="F478">
        <v>13.63599436490896</v>
      </c>
      <c r="G478">
        <v>41571.01324250123</v>
      </c>
      <c r="H478">
        <v>0.440073014236079</v>
      </c>
      <c r="I478">
        <v>0.1811710794845569</v>
      </c>
      <c r="J478">
        <v>20.67330198266781</v>
      </c>
      <c r="K478">
        <v>2.832520156706463</v>
      </c>
      <c r="L478">
        <v>919.6754564191298</v>
      </c>
      <c r="M478">
        <v>387.1630611701467</v>
      </c>
      <c r="N478">
        <v>345.9216202349252</v>
      </c>
    </row>
    <row r="479" spans="1:14">
      <c r="A479">
        <v>477</v>
      </c>
      <c r="B479">
        <v>15.37772010922925</v>
      </c>
      <c r="C479">
        <v>2641.327465979495</v>
      </c>
      <c r="D479">
        <v>0.4061522818257011</v>
      </c>
      <c r="E479">
        <v>257.1297408861682</v>
      </c>
      <c r="F479">
        <v>13.62898789051461</v>
      </c>
      <c r="G479">
        <v>41570.88052741739</v>
      </c>
      <c r="H479">
        <v>0.440303106125037</v>
      </c>
      <c r="I479">
        <v>0.1812658046655033</v>
      </c>
      <c r="J479">
        <v>20.67578512808107</v>
      </c>
      <c r="K479">
        <v>2.832520156706463</v>
      </c>
      <c r="L479">
        <v>919.6754564191298</v>
      </c>
      <c r="M479">
        <v>386.9607389997132</v>
      </c>
      <c r="N479">
        <v>345.9407008019784</v>
      </c>
    </row>
    <row r="480" spans="1:14">
      <c r="A480">
        <v>478</v>
      </c>
      <c r="B480">
        <v>15.37167346223407</v>
      </c>
      <c r="C480">
        <v>2639.760626033672</v>
      </c>
      <c r="D480">
        <v>0.4064315045608908</v>
      </c>
      <c r="E480">
        <v>257.0133579325517</v>
      </c>
      <c r="F480">
        <v>13.63699853979723</v>
      </c>
      <c r="G480">
        <v>41570.46403525182</v>
      </c>
      <c r="H480">
        <v>0.4400792959853183</v>
      </c>
      <c r="I480">
        <v>0.1811736655810771</v>
      </c>
      <c r="J480">
        <v>20.67271492998082</v>
      </c>
      <c r="K480">
        <v>2.832520156706463</v>
      </c>
      <c r="L480">
        <v>919.6754564191298</v>
      </c>
      <c r="M480">
        <v>387.1575347541407</v>
      </c>
      <c r="N480">
        <v>345.8694388126853</v>
      </c>
    </row>
    <row r="481" spans="1:14">
      <c r="A481">
        <v>479</v>
      </c>
      <c r="B481">
        <v>15.35570687648014</v>
      </c>
      <c r="C481">
        <v>2637.684365096375</v>
      </c>
      <c r="D481">
        <v>0.40635868712777</v>
      </c>
      <c r="E481">
        <v>256.8117263359537</v>
      </c>
      <c r="F481">
        <v>13.64776118664157</v>
      </c>
      <c r="G481">
        <v>41570.61303112827</v>
      </c>
      <c r="H481">
        <v>0.4400923410203327</v>
      </c>
      <c r="I481">
        <v>0.181179036015071</v>
      </c>
      <c r="J481">
        <v>20.67284576365406</v>
      </c>
      <c r="K481">
        <v>2.832520156706463</v>
      </c>
      <c r="L481">
        <v>919.6754564191298</v>
      </c>
      <c r="M481">
        <v>387.1460587907427</v>
      </c>
      <c r="N481">
        <v>346.0647625199138</v>
      </c>
    </row>
    <row r="482" spans="1:14">
      <c r="A482">
        <v>480</v>
      </c>
      <c r="B482">
        <v>15.35889162061576</v>
      </c>
      <c r="C482">
        <v>2638.423930553434</v>
      </c>
      <c r="D482">
        <v>0.4063505809714499</v>
      </c>
      <c r="E482">
        <v>256.8602759462413</v>
      </c>
      <c r="F482">
        <v>13.64395324753627</v>
      </c>
      <c r="G482">
        <v>41570.70594128491</v>
      </c>
      <c r="H482">
        <v>0.4401523039135841</v>
      </c>
      <c r="I482">
        <v>0.181203721787086</v>
      </c>
      <c r="J482">
        <v>20.67484115853133</v>
      </c>
      <c r="K482">
        <v>2.832520156706463</v>
      </c>
      <c r="L482">
        <v>919.6754564191298</v>
      </c>
      <c r="M482">
        <v>387.0933170520551</v>
      </c>
      <c r="N482">
        <v>346.0207940155687</v>
      </c>
    </row>
    <row r="483" spans="1:14">
      <c r="A483">
        <v>481</v>
      </c>
      <c r="B483">
        <v>15.36293215914938</v>
      </c>
      <c r="C483">
        <v>2639.139706328915</v>
      </c>
      <c r="D483">
        <v>0.4063302602736379</v>
      </c>
      <c r="E483">
        <v>256.9561827040968</v>
      </c>
      <c r="F483">
        <v>13.64025171154959</v>
      </c>
      <c r="G483">
        <v>41570.70022252398</v>
      </c>
      <c r="H483">
        <v>0.4400385878289811</v>
      </c>
      <c r="I483">
        <v>0.1811569066788294</v>
      </c>
      <c r="J483">
        <v>20.67256741594092</v>
      </c>
      <c r="K483">
        <v>2.832520156706463</v>
      </c>
      <c r="L483">
        <v>919.6754564191298</v>
      </c>
      <c r="M483">
        <v>387.1933508618348</v>
      </c>
      <c r="N483">
        <v>345.9907872746934</v>
      </c>
    </row>
    <row r="484" spans="1:14">
      <c r="A484">
        <v>482</v>
      </c>
      <c r="B484">
        <v>15.37564812493156</v>
      </c>
      <c r="C484">
        <v>2641.05266110198</v>
      </c>
      <c r="D484">
        <v>0.4064314697521364</v>
      </c>
      <c r="E484">
        <v>257.1301400557819</v>
      </c>
      <c r="F484">
        <v>13.63044981648691</v>
      </c>
      <c r="G484">
        <v>41571.1119496805</v>
      </c>
      <c r="H484">
        <v>0.4400428263112469</v>
      </c>
      <c r="I484">
        <v>0.181158651594747</v>
      </c>
      <c r="J484">
        <v>20.67356784480874</v>
      </c>
      <c r="K484">
        <v>2.832520156706463</v>
      </c>
      <c r="L484">
        <v>919.6754564191298</v>
      </c>
      <c r="M484">
        <v>387.1896214244877</v>
      </c>
      <c r="N484">
        <v>345.7984225699396</v>
      </c>
    </row>
    <row r="485" spans="1:14">
      <c r="A485">
        <v>483</v>
      </c>
      <c r="B485">
        <v>15.31234800846036</v>
      </c>
      <c r="C485">
        <v>2629.792335393404</v>
      </c>
      <c r="D485">
        <v>0.4065893236776162</v>
      </c>
      <c r="E485">
        <v>256.1510207147183</v>
      </c>
      <c r="F485">
        <v>13.68918110275462</v>
      </c>
      <c r="G485">
        <v>41573.04751365366</v>
      </c>
      <c r="H485">
        <v>0.439767024887766</v>
      </c>
      <c r="I485">
        <v>0.1810451085234861</v>
      </c>
      <c r="J485">
        <v>20.66422729643098</v>
      </c>
      <c r="K485">
        <v>2.832520156706463</v>
      </c>
      <c r="L485">
        <v>919.6754564191298</v>
      </c>
      <c r="M485">
        <v>387.4324487460068</v>
      </c>
      <c r="N485">
        <v>346.466777724183</v>
      </c>
    </row>
    <row r="486" spans="1:14">
      <c r="A486">
        <v>484</v>
      </c>
      <c r="B486">
        <v>15.35831078241643</v>
      </c>
      <c r="C486">
        <v>2637.878974375308</v>
      </c>
      <c r="D486">
        <v>0.4061800395272061</v>
      </c>
      <c r="E486">
        <v>256.8542005103707</v>
      </c>
      <c r="F486">
        <v>13.64732471259645</v>
      </c>
      <c r="G486">
        <v>41573.62226164245</v>
      </c>
      <c r="H486">
        <v>0.440070296208723</v>
      </c>
      <c r="I486">
        <v>0.181169960515808</v>
      </c>
      <c r="J486">
        <v>20.67093807460101</v>
      </c>
      <c r="K486">
        <v>2.832520156706463</v>
      </c>
      <c r="L486">
        <v>919.6754564191298</v>
      </c>
      <c r="M486">
        <v>387.1654524239988</v>
      </c>
      <c r="N486">
        <v>346.1173997958645</v>
      </c>
    </row>
    <row r="487" spans="1:14">
      <c r="A487">
        <v>485</v>
      </c>
      <c r="B487">
        <v>15.40231825374625</v>
      </c>
      <c r="C487">
        <v>2649.559070758689</v>
      </c>
      <c r="D487">
        <v>0.4066411046447431</v>
      </c>
      <c r="E487">
        <v>257.8265159601967</v>
      </c>
      <c r="F487">
        <v>13.585320069982</v>
      </c>
      <c r="G487">
        <v>41563.85647114278</v>
      </c>
      <c r="H487">
        <v>0.4400097357824007</v>
      </c>
      <c r="I487">
        <v>0.1811450287489059</v>
      </c>
      <c r="J487">
        <v>20.68417364752064</v>
      </c>
      <c r="K487">
        <v>2.832520156706463</v>
      </c>
      <c r="L487">
        <v>919.6754564191298</v>
      </c>
      <c r="M487">
        <v>387.2187396650526</v>
      </c>
      <c r="N487">
        <v>345.3240250764805</v>
      </c>
    </row>
    <row r="488" spans="1:14">
      <c r="A488">
        <v>486</v>
      </c>
      <c r="B488">
        <v>15.372681084127</v>
      </c>
      <c r="C488">
        <v>2640.274161473506</v>
      </c>
      <c r="D488">
        <v>0.4065467993986533</v>
      </c>
      <c r="E488">
        <v>257.0580523369278</v>
      </c>
      <c r="F488">
        <v>13.63479640437506</v>
      </c>
      <c r="G488">
        <v>41572.84171682768</v>
      </c>
      <c r="H488">
        <v>0.4399537877565939</v>
      </c>
      <c r="I488">
        <v>0.1811219958341337</v>
      </c>
      <c r="J488">
        <v>20.67327217891552</v>
      </c>
      <c r="K488">
        <v>2.832520156706463</v>
      </c>
      <c r="L488">
        <v>919.6754564191298</v>
      </c>
      <c r="M488">
        <v>387.2679814823561</v>
      </c>
      <c r="N488">
        <v>345.7495933854025</v>
      </c>
    </row>
    <row r="489" spans="1:14">
      <c r="A489">
        <v>487</v>
      </c>
      <c r="B489">
        <v>15.41831281270986</v>
      </c>
      <c r="C489">
        <v>2645.890370277137</v>
      </c>
      <c r="D489">
        <v>0.4065163973485897</v>
      </c>
      <c r="E489">
        <v>257.5542394193764</v>
      </c>
      <c r="F489">
        <v>13.60574105475947</v>
      </c>
      <c r="G489">
        <v>41572.23890452579</v>
      </c>
      <c r="H489">
        <v>0.4403130709742534</v>
      </c>
      <c r="I489">
        <v>0.1812699070358625</v>
      </c>
      <c r="J489">
        <v>20.67731735949974</v>
      </c>
      <c r="K489">
        <v>2.832520156706463</v>
      </c>
      <c r="L489">
        <v>919.6754564191298</v>
      </c>
      <c r="M489">
        <v>386.9519815821589</v>
      </c>
      <c r="N489">
        <v>345.3639628116267</v>
      </c>
    </row>
    <row r="490" spans="1:14">
      <c r="A490">
        <v>488</v>
      </c>
      <c r="B490">
        <v>15.38076713195655</v>
      </c>
      <c r="C490">
        <v>2643.2113895363</v>
      </c>
      <c r="D490">
        <v>0.4069128545696898</v>
      </c>
      <c r="E490">
        <v>257.2904675445221</v>
      </c>
      <c r="F490">
        <v>13.61844762224924</v>
      </c>
      <c r="G490">
        <v>41566.51215584653</v>
      </c>
      <c r="H490">
        <v>0.4399297003126981</v>
      </c>
      <c r="I490">
        <v>0.1811120794155589</v>
      </c>
      <c r="J490">
        <v>20.67812572978077</v>
      </c>
      <c r="K490">
        <v>2.832520156706463</v>
      </c>
      <c r="L490">
        <v>919.6754564191298</v>
      </c>
      <c r="M490">
        <v>387.2891855423915</v>
      </c>
      <c r="N490">
        <v>345.5527966213859</v>
      </c>
    </row>
    <row r="491" spans="1:14">
      <c r="A491">
        <v>489</v>
      </c>
      <c r="B491">
        <v>15.40001719679622</v>
      </c>
      <c r="C491">
        <v>2638.413711839412</v>
      </c>
      <c r="D491">
        <v>0.406746425113574</v>
      </c>
      <c r="E491">
        <v>256.929725820148</v>
      </c>
      <c r="F491">
        <v>13.64732585161127</v>
      </c>
      <c r="G491">
        <v>41588.22374364432</v>
      </c>
      <c r="H491">
        <v>0.4400387197922202</v>
      </c>
      <c r="I491">
        <v>0.1811569610060017</v>
      </c>
      <c r="J491">
        <v>20.66812979118889</v>
      </c>
      <c r="K491">
        <v>2.832520156706463</v>
      </c>
      <c r="L491">
        <v>919.6754564191298</v>
      </c>
      <c r="M491">
        <v>387.1932347463983</v>
      </c>
      <c r="N491">
        <v>345.42622530392</v>
      </c>
    </row>
    <row r="492" spans="1:14">
      <c r="A492">
        <v>490</v>
      </c>
      <c r="B492">
        <v>15.38477567991533</v>
      </c>
      <c r="C492">
        <v>2635.758250094642</v>
      </c>
      <c r="D492">
        <v>0.4067654821867646</v>
      </c>
      <c r="E492">
        <v>256.69623896557</v>
      </c>
      <c r="F492">
        <v>13.66106206384981</v>
      </c>
      <c r="G492">
        <v>41588.15450967519</v>
      </c>
      <c r="H492">
        <v>0.4399724124502439</v>
      </c>
      <c r="I492">
        <v>0.1811296633250829</v>
      </c>
      <c r="J492">
        <v>20.66613802370845</v>
      </c>
      <c r="K492">
        <v>2.832520156706463</v>
      </c>
      <c r="L492">
        <v>919.6754564191298</v>
      </c>
      <c r="M492">
        <v>387.2515878465034</v>
      </c>
      <c r="N492">
        <v>345.5961876392711</v>
      </c>
    </row>
    <row r="493" spans="1:14">
      <c r="A493">
        <v>491</v>
      </c>
      <c r="B493">
        <v>15.38234778058822</v>
      </c>
      <c r="C493">
        <v>2634.711441794805</v>
      </c>
      <c r="D493">
        <v>0.4066231145239319</v>
      </c>
      <c r="E493">
        <v>256.5979139018932</v>
      </c>
      <c r="F493">
        <v>13.66594372667376</v>
      </c>
      <c r="G493">
        <v>41585.27702916358</v>
      </c>
      <c r="H493">
        <v>0.4402326188581256</v>
      </c>
      <c r="I493">
        <v>0.1812367861757911</v>
      </c>
      <c r="J493">
        <v>20.66577136839802</v>
      </c>
      <c r="K493">
        <v>2.832520156706463</v>
      </c>
      <c r="L493">
        <v>919.6754564191298</v>
      </c>
      <c r="M493">
        <v>387.0226967096286</v>
      </c>
      <c r="N493">
        <v>345.8063092533166</v>
      </c>
    </row>
    <row r="494" spans="1:14">
      <c r="A494">
        <v>492</v>
      </c>
      <c r="B494">
        <v>15.35494304208587</v>
      </c>
      <c r="C494">
        <v>2630.459068882982</v>
      </c>
      <c r="D494">
        <v>0.4066563606055673</v>
      </c>
      <c r="E494">
        <v>256.2535926483459</v>
      </c>
      <c r="F494">
        <v>13.6882707034166</v>
      </c>
      <c r="G494">
        <v>41586.51204823585</v>
      </c>
      <c r="H494">
        <v>0.4399357768529777</v>
      </c>
      <c r="I494">
        <v>0.1811145810308054</v>
      </c>
      <c r="J494">
        <v>20.66019606051253</v>
      </c>
      <c r="K494">
        <v>2.832520156706463</v>
      </c>
      <c r="L494">
        <v>919.6754564191298</v>
      </c>
      <c r="M494">
        <v>387.2838361744619</v>
      </c>
      <c r="N494">
        <v>346.0495854751149</v>
      </c>
    </row>
    <row r="495" spans="1:14">
      <c r="A495">
        <v>493</v>
      </c>
      <c r="B495">
        <v>15.4145704237101</v>
      </c>
      <c r="C495">
        <v>2639.987438013145</v>
      </c>
      <c r="D495">
        <v>0.4068224048750779</v>
      </c>
      <c r="E495">
        <v>257.0533032034842</v>
      </c>
      <c r="F495">
        <v>13.63926975394172</v>
      </c>
      <c r="G495">
        <v>41588.64205813857</v>
      </c>
      <c r="H495">
        <v>0.440147734873563</v>
      </c>
      <c r="I495">
        <v>0.1812018407857838</v>
      </c>
      <c r="J495">
        <v>20.6705046023025</v>
      </c>
      <c r="K495">
        <v>2.832520156706463</v>
      </c>
      <c r="L495">
        <v>919.6754564191298</v>
      </c>
      <c r="M495">
        <v>387.09733535027</v>
      </c>
      <c r="N495">
        <v>345.250563552834</v>
      </c>
    </row>
    <row r="496" spans="1:14">
      <c r="A496">
        <v>494</v>
      </c>
      <c r="B496">
        <v>15.37579196462733</v>
      </c>
      <c r="C496">
        <v>2634.253164529014</v>
      </c>
      <c r="D496">
        <v>0.406702595168942</v>
      </c>
      <c r="E496">
        <v>256.5788847784364</v>
      </c>
      <c r="F496">
        <v>13.66910471811743</v>
      </c>
      <c r="G496">
        <v>41589.40514993966</v>
      </c>
      <c r="H496">
        <v>0.4399002679035305</v>
      </c>
      <c r="I496">
        <v>0.1810999625595641</v>
      </c>
      <c r="J496">
        <v>20.6637532854239</v>
      </c>
      <c r="K496">
        <v>2.832520156706463</v>
      </c>
      <c r="L496">
        <v>919.6754564191298</v>
      </c>
      <c r="M496">
        <v>387.3150979016392</v>
      </c>
      <c r="N496">
        <v>345.7111668837929</v>
      </c>
    </row>
    <row r="497" spans="1:14">
      <c r="A497">
        <v>495</v>
      </c>
      <c r="B497">
        <v>15.41466173265387</v>
      </c>
      <c r="C497">
        <v>2641.311348593361</v>
      </c>
      <c r="D497">
        <v>0.4064145670461547</v>
      </c>
      <c r="E497">
        <v>257.2121206780507</v>
      </c>
      <c r="F497">
        <v>13.63407556326645</v>
      </c>
      <c r="G497">
        <v>41597.31745565125</v>
      </c>
      <c r="H497">
        <v>0.4397584705818714</v>
      </c>
      <c r="I497">
        <v>0.1810415868514385</v>
      </c>
      <c r="J497">
        <v>20.66795728680368</v>
      </c>
      <c r="K497">
        <v>2.832520156706463</v>
      </c>
      <c r="L497">
        <v>919.6754564191298</v>
      </c>
      <c r="M497">
        <v>387.4399851913566</v>
      </c>
      <c r="N497">
        <v>345.2408884264142</v>
      </c>
    </row>
    <row r="498" spans="1:14">
      <c r="A498">
        <v>496</v>
      </c>
      <c r="B498">
        <v>15.40234638445109</v>
      </c>
      <c r="C498">
        <v>2640.069743653891</v>
      </c>
      <c r="D498">
        <v>0.4067605035600919</v>
      </c>
      <c r="E498">
        <v>257.0600968944973</v>
      </c>
      <c r="F498">
        <v>13.64059884231869</v>
      </c>
      <c r="G498">
        <v>41597.90500783274</v>
      </c>
      <c r="H498">
        <v>0.4399544795483866</v>
      </c>
      <c r="I498">
        <v>0.1811222806338415</v>
      </c>
      <c r="J498">
        <v>20.67109187858651</v>
      </c>
      <c r="K498">
        <v>2.832520156706463</v>
      </c>
      <c r="L498">
        <v>919.6754564191298</v>
      </c>
      <c r="M498">
        <v>387.2673725356968</v>
      </c>
      <c r="N498">
        <v>345.3478452573057</v>
      </c>
    </row>
    <row r="499" spans="1:14">
      <c r="A499">
        <v>497</v>
      </c>
      <c r="B499">
        <v>15.40014958187406</v>
      </c>
      <c r="C499">
        <v>2639.938002741497</v>
      </c>
      <c r="D499">
        <v>0.4067528377018201</v>
      </c>
      <c r="E499">
        <v>257.0408495291721</v>
      </c>
      <c r="F499">
        <v>13.63734182076689</v>
      </c>
      <c r="G499">
        <v>41577.1142880179</v>
      </c>
      <c r="H499">
        <v>0.4401050286671975</v>
      </c>
      <c r="I499">
        <v>0.1811842593180327</v>
      </c>
      <c r="J499">
        <v>20.67155835865758</v>
      </c>
      <c r="K499">
        <v>2.832520156706463</v>
      </c>
      <c r="L499">
        <v>919.6754564191298</v>
      </c>
      <c r="M499">
        <v>387.134897881053</v>
      </c>
      <c r="N499">
        <v>345.4091059360769</v>
      </c>
    </row>
    <row r="500" spans="1:14">
      <c r="A500">
        <v>498</v>
      </c>
      <c r="B500">
        <v>15.39275339367993</v>
      </c>
      <c r="C500">
        <v>2639.05853922367</v>
      </c>
      <c r="D500">
        <v>0.4066174967727348</v>
      </c>
      <c r="E500">
        <v>256.9600592220933</v>
      </c>
      <c r="F500">
        <v>13.6421106073018</v>
      </c>
      <c r="G500">
        <v>41578.29741244829</v>
      </c>
      <c r="H500">
        <v>0.4401430085273325</v>
      </c>
      <c r="I500">
        <v>0.1811998950240104</v>
      </c>
      <c r="J500">
        <v>20.67125624492363</v>
      </c>
      <c r="K500">
        <v>2.832520156706463</v>
      </c>
      <c r="L500">
        <v>919.6754564191298</v>
      </c>
      <c r="M500">
        <v>387.1014920811415</v>
      </c>
      <c r="N500">
        <v>345.5427904652296</v>
      </c>
    </row>
    <row r="501" spans="1:14">
      <c r="A501">
        <v>499</v>
      </c>
      <c r="B501">
        <v>15.38636697158784</v>
      </c>
      <c r="C501">
        <v>2637.181813544791</v>
      </c>
      <c r="D501">
        <v>0.4064692254252366</v>
      </c>
      <c r="E501">
        <v>256.8010853158214</v>
      </c>
      <c r="F501">
        <v>13.65152686712271</v>
      </c>
      <c r="G501">
        <v>41576.75719216924</v>
      </c>
      <c r="H501">
        <v>0.4402408313630752</v>
      </c>
      <c r="I501">
        <v>0.1812401671338114</v>
      </c>
      <c r="J501">
        <v>20.66903699831395</v>
      </c>
      <c r="K501">
        <v>2.832520156706463</v>
      </c>
      <c r="L501">
        <v>919.6754564191298</v>
      </c>
      <c r="M501">
        <v>387.0154769662822</v>
      </c>
      <c r="N501">
        <v>345.6921070881326</v>
      </c>
    </row>
    <row r="502" spans="1:14">
      <c r="A502">
        <v>500</v>
      </c>
      <c r="B502">
        <v>15.35077894270543</v>
      </c>
      <c r="C502">
        <v>2630.972695842989</v>
      </c>
      <c r="D502">
        <v>0.4064587094722867</v>
      </c>
      <c r="E502">
        <v>256.2782886244761</v>
      </c>
      <c r="F502">
        <v>13.68326439847067</v>
      </c>
      <c r="G502">
        <v>41574.23047473456</v>
      </c>
      <c r="H502">
        <v>0.4401250933084675</v>
      </c>
      <c r="I502">
        <v>0.1811925196125765</v>
      </c>
      <c r="J502">
        <v>20.66268498138503</v>
      </c>
      <c r="K502">
        <v>2.832520156706463</v>
      </c>
      <c r="L502">
        <v>919.6754564191298</v>
      </c>
      <c r="M502">
        <v>387.1172489831197</v>
      </c>
      <c r="N502">
        <v>346.1750768231475</v>
      </c>
    </row>
    <row r="503" spans="1:14">
      <c r="A503">
        <v>501</v>
      </c>
      <c r="B503">
        <v>15.39461490735129</v>
      </c>
      <c r="C503">
        <v>2638.906371644058</v>
      </c>
      <c r="D503">
        <v>0.4063935879901219</v>
      </c>
      <c r="E503">
        <v>256.9063723558994</v>
      </c>
      <c r="F503">
        <v>13.64240133644427</v>
      </c>
      <c r="G503">
        <v>41575.68005251742</v>
      </c>
      <c r="H503">
        <v>0.4405072402131512</v>
      </c>
      <c r="I503">
        <v>0.1813498434315873</v>
      </c>
      <c r="J503">
        <v>20.67435292309043</v>
      </c>
      <c r="K503">
        <v>2.832520156706463</v>
      </c>
      <c r="L503">
        <v>919.6754564191298</v>
      </c>
      <c r="M503">
        <v>386.7814187289403</v>
      </c>
      <c r="N503">
        <v>345.6295016363154</v>
      </c>
    </row>
    <row r="504" spans="1:14">
      <c r="A504">
        <v>502</v>
      </c>
      <c r="B504">
        <v>15.40951415386208</v>
      </c>
      <c r="C504">
        <v>2639.877139183744</v>
      </c>
      <c r="D504">
        <v>0.4062690189047986</v>
      </c>
      <c r="E504">
        <v>256.9832965944859</v>
      </c>
      <c r="F504">
        <v>13.63828500756562</v>
      </c>
      <c r="G504">
        <v>41580.43404827074</v>
      </c>
      <c r="H504">
        <v>0.4405706891473479</v>
      </c>
      <c r="I504">
        <v>0.1813759643513636</v>
      </c>
      <c r="J504">
        <v>20.67575812765851</v>
      </c>
      <c r="K504">
        <v>2.832520156706463</v>
      </c>
      <c r="L504">
        <v>919.6754564191298</v>
      </c>
      <c r="M504">
        <v>386.7257162743981</v>
      </c>
      <c r="N504">
        <v>345.4861683091943</v>
      </c>
    </row>
    <row r="505" spans="1:14">
      <c r="A505">
        <v>503</v>
      </c>
      <c r="B505">
        <v>15.40967618418932</v>
      </c>
      <c r="C505">
        <v>2638.884143270178</v>
      </c>
      <c r="D505">
        <v>0.4059949678640608</v>
      </c>
      <c r="E505">
        <v>256.9073785409448</v>
      </c>
      <c r="F505">
        <v>13.64368493578957</v>
      </c>
      <c r="G505">
        <v>41581.84809563963</v>
      </c>
      <c r="H505">
        <v>0.4407137865810667</v>
      </c>
      <c r="I505">
        <v>0.1814348752950017</v>
      </c>
      <c r="J505">
        <v>20.67367900668499</v>
      </c>
      <c r="K505">
        <v>2.832520156706463</v>
      </c>
      <c r="L505">
        <v>919.6754564191298</v>
      </c>
      <c r="M505">
        <v>386.6001484813393</v>
      </c>
      <c r="N505">
        <v>345.6254534712532</v>
      </c>
    </row>
    <row r="506" spans="1:14">
      <c r="A506">
        <v>504</v>
      </c>
      <c r="B506">
        <v>15.41812249545515</v>
      </c>
      <c r="C506">
        <v>2639.42006550698</v>
      </c>
      <c r="D506">
        <v>0.4060955191080941</v>
      </c>
      <c r="E506">
        <v>256.9765022901845</v>
      </c>
      <c r="F506">
        <v>13.6411143829656</v>
      </c>
      <c r="G506">
        <v>41582.90246653157</v>
      </c>
      <c r="H506">
        <v>0.4405942179710383</v>
      </c>
      <c r="I506">
        <v>0.1813856507948607</v>
      </c>
      <c r="J506">
        <v>20.67203891858762</v>
      </c>
      <c r="K506">
        <v>2.832520156706463</v>
      </c>
      <c r="L506">
        <v>919.6754564191298</v>
      </c>
      <c r="M506">
        <v>386.7050641622661</v>
      </c>
      <c r="N506">
        <v>345.4935995284917</v>
      </c>
    </row>
    <row r="507" spans="1:14">
      <c r="A507">
        <v>505</v>
      </c>
      <c r="B507">
        <v>15.41475355621707</v>
      </c>
      <c r="C507">
        <v>2638.11395899836</v>
      </c>
      <c r="D507">
        <v>0.4058955175289174</v>
      </c>
      <c r="E507">
        <v>256.8736911170079</v>
      </c>
      <c r="F507">
        <v>13.6480422857828</v>
      </c>
      <c r="G507">
        <v>41583.82216422801</v>
      </c>
      <c r="H507">
        <v>0.4406549270677455</v>
      </c>
      <c r="I507">
        <v>0.1814106437670021</v>
      </c>
      <c r="J507">
        <v>20.66975719525069</v>
      </c>
      <c r="K507">
        <v>2.832520156706463</v>
      </c>
      <c r="L507">
        <v>919.6754564191298</v>
      </c>
      <c r="M507">
        <v>386.6517877464232</v>
      </c>
      <c r="N507">
        <v>345.6190708446931</v>
      </c>
    </row>
    <row r="508" spans="1:14">
      <c r="A508">
        <v>506</v>
      </c>
      <c r="B508">
        <v>15.40105945245574</v>
      </c>
      <c r="C508">
        <v>2638.10229793071</v>
      </c>
      <c r="D508">
        <v>0.4059935507266832</v>
      </c>
      <c r="E508">
        <v>256.8212250050526</v>
      </c>
      <c r="F508">
        <v>13.64778772824643</v>
      </c>
      <c r="G508">
        <v>41582.16076509593</v>
      </c>
      <c r="H508">
        <v>0.4407150478609503</v>
      </c>
      <c r="I508">
        <v>0.1814353945439232</v>
      </c>
      <c r="J508">
        <v>20.67481895238055</v>
      </c>
      <c r="K508">
        <v>2.832520156706463</v>
      </c>
      <c r="L508">
        <v>919.6754564191298</v>
      </c>
      <c r="M508">
        <v>386.5990420725776</v>
      </c>
      <c r="N508">
        <v>345.7279167538036</v>
      </c>
    </row>
    <row r="509" spans="1:14">
      <c r="A509">
        <v>507</v>
      </c>
      <c r="B509">
        <v>15.41523205235016</v>
      </c>
      <c r="C509">
        <v>2642.383577682481</v>
      </c>
      <c r="D509">
        <v>0.4061272068456954</v>
      </c>
      <c r="E509">
        <v>257.1446219080003</v>
      </c>
      <c r="F509">
        <v>13.62525993134026</v>
      </c>
      <c r="G509">
        <v>41579.96659843827</v>
      </c>
      <c r="H509">
        <v>0.4409167627635385</v>
      </c>
      <c r="I509">
        <v>0.1815184373696994</v>
      </c>
      <c r="J509">
        <v>20.68311663497011</v>
      </c>
      <c r="K509">
        <v>2.832520156706463</v>
      </c>
      <c r="L509">
        <v>919.6754564191298</v>
      </c>
      <c r="M509">
        <v>386.4221769708204</v>
      </c>
      <c r="N509">
        <v>345.5005838759855</v>
      </c>
    </row>
    <row r="510" spans="1:14">
      <c r="A510">
        <v>508</v>
      </c>
      <c r="B510">
        <v>15.41852071732435</v>
      </c>
      <c r="C510">
        <v>2642.614353177366</v>
      </c>
      <c r="D510">
        <v>0.4061313755314188</v>
      </c>
      <c r="E510">
        <v>257.1630063706747</v>
      </c>
      <c r="F510">
        <v>13.62414156552018</v>
      </c>
      <c r="G510">
        <v>41580.34453150894</v>
      </c>
      <c r="H510">
        <v>0.4409345344736127</v>
      </c>
      <c r="I510">
        <v>0.1815257537008406</v>
      </c>
      <c r="J510">
        <v>20.68344176820812</v>
      </c>
      <c r="K510">
        <v>2.832520156706463</v>
      </c>
      <c r="L510">
        <v>919.6754564191298</v>
      </c>
      <c r="M510">
        <v>386.4066023619883</v>
      </c>
      <c r="N510">
        <v>345.4775815121769</v>
      </c>
    </row>
    <row r="511" spans="1:14">
      <c r="A511">
        <v>509</v>
      </c>
      <c r="B511">
        <v>15.42966698428362</v>
      </c>
      <c r="C511">
        <v>2641.901632527214</v>
      </c>
      <c r="D511">
        <v>0.4059356248953425</v>
      </c>
      <c r="E511">
        <v>257.1066351339899</v>
      </c>
      <c r="F511">
        <v>13.62759803511588</v>
      </c>
      <c r="G511">
        <v>41579.18742277562</v>
      </c>
      <c r="H511">
        <v>0.4411988045086461</v>
      </c>
      <c r="I511">
        <v>0.1816345494823896</v>
      </c>
      <c r="J511">
        <v>20.68176578095666</v>
      </c>
      <c r="K511">
        <v>2.832520156706463</v>
      </c>
      <c r="L511">
        <v>919.6754564191298</v>
      </c>
      <c r="M511">
        <v>386.1751518564553</v>
      </c>
      <c r="N511">
        <v>345.5028415079113</v>
      </c>
    </row>
    <row r="512" spans="1:14">
      <c r="A512">
        <v>510</v>
      </c>
      <c r="B512">
        <v>15.43203570190648</v>
      </c>
      <c r="C512">
        <v>2641.753996387508</v>
      </c>
      <c r="D512">
        <v>0.4059132416358788</v>
      </c>
      <c r="E512">
        <v>257.1006565620083</v>
      </c>
      <c r="F512">
        <v>13.62811754055786</v>
      </c>
      <c r="G512">
        <v>41577.90838199587</v>
      </c>
      <c r="H512">
        <v>0.4412490366202667</v>
      </c>
      <c r="I512">
        <v>0.1816552292459576</v>
      </c>
      <c r="J512">
        <v>20.68090390972954</v>
      </c>
      <c r="K512">
        <v>2.832520156706463</v>
      </c>
      <c r="L512">
        <v>919.6754564191298</v>
      </c>
      <c r="M512">
        <v>386.1311893959781</v>
      </c>
      <c r="N512">
        <v>345.5206342620702</v>
      </c>
    </row>
    <row r="513" spans="1:14">
      <c r="A513">
        <v>511</v>
      </c>
      <c r="B513">
        <v>15.44298217960609</v>
      </c>
      <c r="C513">
        <v>2644.008941720422</v>
      </c>
      <c r="D513">
        <v>0.4058822040627064</v>
      </c>
      <c r="E513">
        <v>257.282832729715</v>
      </c>
      <c r="F513">
        <v>13.61678939741923</v>
      </c>
      <c r="G513">
        <v>41579.46627858159</v>
      </c>
      <c r="H513">
        <v>0.4412854246594831</v>
      </c>
      <c r="I513">
        <v>0.1816702096245128</v>
      </c>
      <c r="J513">
        <v>20.68402642849376</v>
      </c>
      <c r="K513">
        <v>2.832520156706463</v>
      </c>
      <c r="L513">
        <v>919.6754564191298</v>
      </c>
      <c r="M513">
        <v>386.0993493303945</v>
      </c>
      <c r="N513">
        <v>345.3726401238474</v>
      </c>
    </row>
    <row r="514" spans="1:14">
      <c r="A514">
        <v>512</v>
      </c>
      <c r="B514">
        <v>15.43593374620031</v>
      </c>
      <c r="C514">
        <v>2643.651680254088</v>
      </c>
      <c r="D514">
        <v>0.4059985775963762</v>
      </c>
      <c r="E514">
        <v>257.2522388120859</v>
      </c>
      <c r="F514">
        <v>13.61844112377294</v>
      </c>
      <c r="G514">
        <v>41578.46994858847</v>
      </c>
      <c r="H514">
        <v>0.4412119225152372</v>
      </c>
      <c r="I514">
        <v>0.1816399499576241</v>
      </c>
      <c r="J514">
        <v>20.6839241630986</v>
      </c>
      <c r="K514">
        <v>2.832520156706463</v>
      </c>
      <c r="L514">
        <v>919.6754564191298</v>
      </c>
      <c r="M514">
        <v>386.1636701898729</v>
      </c>
      <c r="N514">
        <v>345.392217780279</v>
      </c>
    </row>
    <row r="515" spans="1:14">
      <c r="A515">
        <v>513</v>
      </c>
      <c r="B515">
        <v>15.4383669450732</v>
      </c>
      <c r="C515">
        <v>2640.899613467702</v>
      </c>
      <c r="D515">
        <v>0.40595834404597</v>
      </c>
      <c r="E515">
        <v>257.0270168427279</v>
      </c>
      <c r="F515">
        <v>13.63268413073629</v>
      </c>
      <c r="G515">
        <v>41578.74093275854</v>
      </c>
      <c r="H515">
        <v>0.4413311826465595</v>
      </c>
      <c r="I515">
        <v>0.181689047461975</v>
      </c>
      <c r="J515">
        <v>20.67991627389861</v>
      </c>
      <c r="K515">
        <v>2.832520156706463</v>
      </c>
      <c r="L515">
        <v>919.6754564191298</v>
      </c>
      <c r="M515">
        <v>386.0593178761683</v>
      </c>
      <c r="N515">
        <v>345.4763921952651</v>
      </c>
    </row>
    <row r="516" spans="1:14">
      <c r="A516">
        <v>514</v>
      </c>
      <c r="B516">
        <v>15.43442831991328</v>
      </c>
      <c r="C516">
        <v>2643.140959462839</v>
      </c>
      <c r="D516">
        <v>0.4060183293392809</v>
      </c>
      <c r="E516">
        <v>257.2186486490286</v>
      </c>
      <c r="F516">
        <v>13.62112200270385</v>
      </c>
      <c r="G516">
        <v>41578.73138835513</v>
      </c>
      <c r="H516">
        <v>0.4411540721116392</v>
      </c>
      <c r="I516">
        <v>0.181616133864091</v>
      </c>
      <c r="J516">
        <v>20.6825549619884</v>
      </c>
      <c r="K516">
        <v>2.832520156706463</v>
      </c>
      <c r="L516">
        <v>919.6754564191298</v>
      </c>
      <c r="M516">
        <v>386.2143094689538</v>
      </c>
      <c r="N516">
        <v>345.4068655734471</v>
      </c>
    </row>
    <row r="517" spans="1:14">
      <c r="A517">
        <v>515</v>
      </c>
      <c r="B517">
        <v>15.44658159491949</v>
      </c>
      <c r="C517">
        <v>2641.984605499892</v>
      </c>
      <c r="D517">
        <v>0.4061151087532829</v>
      </c>
      <c r="E517">
        <v>257.1370519799268</v>
      </c>
      <c r="F517">
        <v>13.62691104631985</v>
      </c>
      <c r="G517">
        <v>41577.81883976794</v>
      </c>
      <c r="H517">
        <v>0.4412905709007476</v>
      </c>
      <c r="I517">
        <v>0.1816723282504113</v>
      </c>
      <c r="J517">
        <v>20.67956173072017</v>
      </c>
      <c r="K517">
        <v>2.832520156706463</v>
      </c>
      <c r="L517">
        <v>919.6754564191298</v>
      </c>
      <c r="M517">
        <v>386.0948467179792</v>
      </c>
      <c r="N517">
        <v>345.3337089152002</v>
      </c>
    </row>
    <row r="518" spans="1:14">
      <c r="A518">
        <v>516</v>
      </c>
      <c r="B518">
        <v>15.44732468243051</v>
      </c>
      <c r="C518">
        <v>2642.668459470186</v>
      </c>
      <c r="D518">
        <v>0.4062668254007438</v>
      </c>
      <c r="E518">
        <v>257.1910472774363</v>
      </c>
      <c r="F518">
        <v>13.62314028173694</v>
      </c>
      <c r="G518">
        <v>41576.52671294902</v>
      </c>
      <c r="H518">
        <v>0.4411970282034273</v>
      </c>
      <c r="I518">
        <v>0.1816338182057068</v>
      </c>
      <c r="J518">
        <v>20.68057020137947</v>
      </c>
      <c r="K518">
        <v>2.832520156706463</v>
      </c>
      <c r="L518">
        <v>919.6754564191298</v>
      </c>
      <c r="M518">
        <v>386.1767066378662</v>
      </c>
      <c r="N518">
        <v>345.2429623777037</v>
      </c>
    </row>
    <row r="519" spans="1:14">
      <c r="A519">
        <v>517</v>
      </c>
      <c r="B519">
        <v>15.48340824519345</v>
      </c>
      <c r="C519">
        <v>2650.8887656001</v>
      </c>
      <c r="D519">
        <v>0.4061318036682958</v>
      </c>
      <c r="E519">
        <v>257.8596122930106</v>
      </c>
      <c r="F519">
        <v>13.57987496487794</v>
      </c>
      <c r="G519">
        <v>41571.11639527901</v>
      </c>
      <c r="H519">
        <v>0.4415378553173922</v>
      </c>
      <c r="I519">
        <v>0.1817741313222969</v>
      </c>
      <c r="J519">
        <v>20.69101325341227</v>
      </c>
      <c r="K519">
        <v>2.832520156706463</v>
      </c>
      <c r="L519">
        <v>919.6754564191298</v>
      </c>
      <c r="M519">
        <v>385.8786133015465</v>
      </c>
      <c r="N519">
        <v>344.858200586021</v>
      </c>
    </row>
    <row r="520" spans="1:14">
      <c r="A520">
        <v>518</v>
      </c>
      <c r="B520">
        <v>15.48621154338267</v>
      </c>
      <c r="C520">
        <v>2651.265778801596</v>
      </c>
      <c r="D520">
        <v>0.4061337733389405</v>
      </c>
      <c r="E520">
        <v>257.8893309781158</v>
      </c>
      <c r="F520">
        <v>13.57800070288692</v>
      </c>
      <c r="G520">
        <v>41571.41764619728</v>
      </c>
      <c r="H520">
        <v>0.4415428472429622</v>
      </c>
      <c r="I520">
        <v>0.1817761864188717</v>
      </c>
      <c r="J520">
        <v>20.69158727707806</v>
      </c>
      <c r="K520">
        <v>2.832520156706463</v>
      </c>
      <c r="L520">
        <v>919.6754564191298</v>
      </c>
      <c r="M520">
        <v>385.8742506959027</v>
      </c>
      <c r="N520">
        <v>344.8199126649335</v>
      </c>
    </row>
    <row r="521" spans="1:14">
      <c r="A521">
        <v>519</v>
      </c>
      <c r="B521">
        <v>15.50156102183086</v>
      </c>
      <c r="C521">
        <v>2654.461653547318</v>
      </c>
      <c r="D521">
        <v>0.4056502430729189</v>
      </c>
      <c r="E521">
        <v>258.1763218453482</v>
      </c>
      <c r="F521">
        <v>13.56232316473399</v>
      </c>
      <c r="G521">
        <v>41574.97397758679</v>
      </c>
      <c r="H521">
        <v>0.4415304784646928</v>
      </c>
      <c r="I521">
        <v>0.1817710943890528</v>
      </c>
      <c r="J521">
        <v>20.69332792762748</v>
      </c>
      <c r="K521">
        <v>2.832520156706463</v>
      </c>
      <c r="L521">
        <v>919.6754564191298</v>
      </c>
      <c r="M521">
        <v>385.8850603529479</v>
      </c>
      <c r="N521">
        <v>344.7059359465228</v>
      </c>
    </row>
    <row r="522" spans="1:14">
      <c r="A522">
        <v>520</v>
      </c>
      <c r="B522">
        <v>15.49588428384543</v>
      </c>
      <c r="C522">
        <v>2653.603637330068</v>
      </c>
      <c r="D522">
        <v>0.4061042358072194</v>
      </c>
      <c r="E522">
        <v>258.1019859739522</v>
      </c>
      <c r="F522">
        <v>13.56576792709356</v>
      </c>
      <c r="G522">
        <v>41569.9826590031</v>
      </c>
      <c r="H522">
        <v>0.4415644474926051</v>
      </c>
      <c r="I522">
        <v>0.1817850788990247</v>
      </c>
      <c r="J522">
        <v>20.69274378103657</v>
      </c>
      <c r="K522">
        <v>2.832520156706463</v>
      </c>
      <c r="L522">
        <v>919.6754564191298</v>
      </c>
      <c r="M522">
        <v>385.8553746740821</v>
      </c>
      <c r="N522">
        <v>344.7243681597878</v>
      </c>
    </row>
    <row r="523" spans="1:14">
      <c r="A523">
        <v>521</v>
      </c>
      <c r="B523">
        <v>15.51314452463135</v>
      </c>
      <c r="C523">
        <v>2657.162172620004</v>
      </c>
      <c r="D523">
        <v>0.4067166926016092</v>
      </c>
      <c r="E523">
        <v>258.3423470039971</v>
      </c>
      <c r="F523">
        <v>13.54527336499548</v>
      </c>
      <c r="G523">
        <v>41557.61643650751</v>
      </c>
      <c r="H523">
        <v>0.4418157462433047</v>
      </c>
      <c r="I523">
        <v>0.1818885346085651</v>
      </c>
      <c r="J523">
        <v>20.70206212639743</v>
      </c>
      <c r="K523">
        <v>2.832520156706463</v>
      </c>
      <c r="L523">
        <v>919.6754564191298</v>
      </c>
      <c r="M523">
        <v>385.6359054169755</v>
      </c>
      <c r="N523">
        <v>344.3943822614995</v>
      </c>
    </row>
    <row r="524" spans="1:14">
      <c r="A524">
        <v>522</v>
      </c>
      <c r="B524">
        <v>15.51744584592045</v>
      </c>
      <c r="C524">
        <v>2657.681725810289</v>
      </c>
      <c r="D524">
        <v>0.4067009801133373</v>
      </c>
      <c r="E524">
        <v>258.3911587703208</v>
      </c>
      <c r="F524">
        <v>13.54268437863299</v>
      </c>
      <c r="G524">
        <v>41557.93001299974</v>
      </c>
      <c r="H524">
        <v>0.4418258970909233</v>
      </c>
      <c r="I524">
        <v>0.181892713551516</v>
      </c>
      <c r="J524">
        <v>20.70218490520551</v>
      </c>
      <c r="K524">
        <v>2.832520156706463</v>
      </c>
      <c r="L524">
        <v>919.6754564191298</v>
      </c>
      <c r="M524">
        <v>385.6270455213964</v>
      </c>
      <c r="N524">
        <v>344.3632385440485</v>
      </c>
    </row>
    <row r="525" spans="1:14">
      <c r="A525">
        <v>523</v>
      </c>
      <c r="B525">
        <v>15.48346491389749</v>
      </c>
      <c r="C525">
        <v>2651.175049003813</v>
      </c>
      <c r="D525">
        <v>0.4061758591145164</v>
      </c>
      <c r="E525">
        <v>257.8150487517569</v>
      </c>
      <c r="F525">
        <v>13.57655767838351</v>
      </c>
      <c r="G525">
        <v>41561.30236656398</v>
      </c>
      <c r="H525">
        <v>0.4420064229554057</v>
      </c>
      <c r="I525">
        <v>0.1819670331864064</v>
      </c>
      <c r="J525">
        <v>20.69763280236601</v>
      </c>
      <c r="K525">
        <v>2.832520156706463</v>
      </c>
      <c r="L525">
        <v>919.6754564191298</v>
      </c>
      <c r="M525">
        <v>385.4695463264865</v>
      </c>
      <c r="N525">
        <v>344.9767990665317</v>
      </c>
    </row>
    <row r="526" spans="1:14">
      <c r="A526">
        <v>524</v>
      </c>
      <c r="B526">
        <v>15.51629907457544</v>
      </c>
      <c r="C526">
        <v>2656.766406029823</v>
      </c>
      <c r="D526">
        <v>0.406111520088608</v>
      </c>
      <c r="E526">
        <v>258.3015871796288</v>
      </c>
      <c r="F526">
        <v>13.54780766537756</v>
      </c>
      <c r="G526">
        <v>41560.3609914379</v>
      </c>
      <c r="H526">
        <v>0.4421461352433437</v>
      </c>
      <c r="I526">
        <v>0.182024550519222</v>
      </c>
      <c r="J526">
        <v>20.70214387217262</v>
      </c>
      <c r="K526">
        <v>2.832520156706463</v>
      </c>
      <c r="L526">
        <v>919.6754564191298</v>
      </c>
      <c r="M526">
        <v>385.3477430855322</v>
      </c>
      <c r="N526">
        <v>344.6442650481663</v>
      </c>
    </row>
    <row r="527" spans="1:14">
      <c r="A527">
        <v>525</v>
      </c>
      <c r="B527">
        <v>15.48271956374237</v>
      </c>
      <c r="C527">
        <v>2649.361955401404</v>
      </c>
      <c r="D527">
        <v>0.4062564588617165</v>
      </c>
      <c r="E527">
        <v>257.6737215106883</v>
      </c>
      <c r="F527">
        <v>13.58577908047689</v>
      </c>
      <c r="G527">
        <v>41560.93289058855</v>
      </c>
      <c r="H527">
        <v>0.442025688892181</v>
      </c>
      <c r="I527">
        <v>0.1819749646669789</v>
      </c>
      <c r="J527">
        <v>20.69454649374892</v>
      </c>
      <c r="K527">
        <v>2.832520156706463</v>
      </c>
      <c r="L527">
        <v>919.6754564191298</v>
      </c>
      <c r="M527">
        <v>385.4527454208044</v>
      </c>
      <c r="N527">
        <v>345.0081612956955</v>
      </c>
    </row>
    <row r="528" spans="1:14">
      <c r="A528">
        <v>526</v>
      </c>
      <c r="B528">
        <v>15.47653325329853</v>
      </c>
      <c r="C528">
        <v>2648.292817026409</v>
      </c>
      <c r="D528">
        <v>0.4062676842049992</v>
      </c>
      <c r="E528">
        <v>257.5579923548128</v>
      </c>
      <c r="F528">
        <v>13.59122228396644</v>
      </c>
      <c r="G528">
        <v>41560.71312845619</v>
      </c>
      <c r="H528">
        <v>0.4420824329860688</v>
      </c>
      <c r="I528">
        <v>0.1819983253103526</v>
      </c>
      <c r="J528">
        <v>20.69561300683439</v>
      </c>
      <c r="K528">
        <v>2.832520156706463</v>
      </c>
      <c r="L528">
        <v>919.6754564191298</v>
      </c>
      <c r="M528">
        <v>385.4032701077322</v>
      </c>
      <c r="N528">
        <v>345.0744566470062</v>
      </c>
    </row>
    <row r="529" spans="1:14">
      <c r="A529">
        <v>527</v>
      </c>
      <c r="B529">
        <v>15.47435758829896</v>
      </c>
      <c r="C529">
        <v>2648.136385065859</v>
      </c>
      <c r="D529">
        <v>0.4061084459037456</v>
      </c>
      <c r="E529">
        <v>257.5324372863108</v>
      </c>
      <c r="F529">
        <v>13.59208931813708</v>
      </c>
      <c r="G529">
        <v>41561.05297482863</v>
      </c>
      <c r="H529">
        <v>0.4421815531333128</v>
      </c>
      <c r="I529">
        <v>0.1820391315027207</v>
      </c>
      <c r="J529">
        <v>20.69647906102497</v>
      </c>
      <c r="K529">
        <v>2.832520156706463</v>
      </c>
      <c r="L529">
        <v>919.6754564191298</v>
      </c>
      <c r="M529">
        <v>385.316877474184</v>
      </c>
      <c r="N529">
        <v>345.168116408535</v>
      </c>
    </row>
    <row r="530" spans="1:14">
      <c r="A530">
        <v>528</v>
      </c>
      <c r="B530">
        <v>15.4599800221931</v>
      </c>
      <c r="C530">
        <v>2646.432646178795</v>
      </c>
      <c r="D530">
        <v>0.4062662617882805</v>
      </c>
      <c r="E530">
        <v>257.4137482332123</v>
      </c>
      <c r="F530">
        <v>13.60083737242194</v>
      </c>
      <c r="G530">
        <v>41561.04050547309</v>
      </c>
      <c r="H530">
        <v>0.4418594434218976</v>
      </c>
      <c r="I530">
        <v>0.1819065240438633</v>
      </c>
      <c r="J530">
        <v>20.69255685487172</v>
      </c>
      <c r="K530">
        <v>2.832520156706463</v>
      </c>
      <c r="L530">
        <v>919.6754564191298</v>
      </c>
      <c r="M530">
        <v>385.5977684001448</v>
      </c>
      <c r="N530">
        <v>345.2147489090025</v>
      </c>
    </row>
    <row r="531" spans="1:14">
      <c r="A531">
        <v>529</v>
      </c>
      <c r="B531">
        <v>15.46671616662915</v>
      </c>
      <c r="C531">
        <v>2645.806945360594</v>
      </c>
      <c r="D531">
        <v>0.4060557317295447</v>
      </c>
      <c r="E531">
        <v>257.3479011102331</v>
      </c>
      <c r="F531">
        <v>13.60304646937513</v>
      </c>
      <c r="G531">
        <v>41555.71008345227</v>
      </c>
      <c r="H531">
        <v>0.4423274214354087</v>
      </c>
      <c r="I531">
        <v>0.1820991831689178</v>
      </c>
      <c r="J531">
        <v>20.6929246795478</v>
      </c>
      <c r="K531">
        <v>2.832520156706463</v>
      </c>
      <c r="L531">
        <v>919.6754564191298</v>
      </c>
      <c r="M531">
        <v>385.1898097954426</v>
      </c>
      <c r="N531">
        <v>345.4198446400378</v>
      </c>
    </row>
    <row r="532" spans="1:14">
      <c r="A532">
        <v>530</v>
      </c>
      <c r="B532">
        <v>15.47529475449658</v>
      </c>
      <c r="C532">
        <v>2647.516849344149</v>
      </c>
      <c r="D532">
        <v>0.4060974615613088</v>
      </c>
      <c r="E532">
        <v>257.5096514844306</v>
      </c>
      <c r="F532">
        <v>13.59446511135591</v>
      </c>
      <c r="G532">
        <v>41556.79131025293</v>
      </c>
      <c r="H532">
        <v>0.4422754048964663</v>
      </c>
      <c r="I532">
        <v>0.1820777687849261</v>
      </c>
      <c r="J532">
        <v>20.69334633281629</v>
      </c>
      <c r="K532">
        <v>2.832520156706463</v>
      </c>
      <c r="L532">
        <v>919.6754564191298</v>
      </c>
      <c r="M532">
        <v>385.2351124293196</v>
      </c>
      <c r="N532">
        <v>345.292669826756</v>
      </c>
    </row>
    <row r="533" spans="1:14">
      <c r="A533">
        <v>531</v>
      </c>
      <c r="B533">
        <v>15.4762318036048</v>
      </c>
      <c r="C533">
        <v>2650.065068637364</v>
      </c>
      <c r="D533">
        <v>0.4059970548588446</v>
      </c>
      <c r="E533">
        <v>257.6699680601913</v>
      </c>
      <c r="F533">
        <v>13.58435377387302</v>
      </c>
      <c r="G533">
        <v>41572.48326228707</v>
      </c>
      <c r="H533">
        <v>0.4424079543395651</v>
      </c>
      <c r="I533">
        <v>0.1821323372881391</v>
      </c>
      <c r="J533">
        <v>20.70140776366236</v>
      </c>
      <c r="K533">
        <v>2.832520156706463</v>
      </c>
      <c r="L533">
        <v>919.6754564191298</v>
      </c>
      <c r="M533">
        <v>385.1196924891649</v>
      </c>
      <c r="N533">
        <v>345.2520309062309</v>
      </c>
    </row>
    <row r="534" spans="1:14">
      <c r="A534">
        <v>532</v>
      </c>
      <c r="B534">
        <v>15.46542654137032</v>
      </c>
      <c r="C534">
        <v>2645.486060084426</v>
      </c>
      <c r="D534">
        <v>0.4061959796844853</v>
      </c>
      <c r="E534">
        <v>257.3302986601056</v>
      </c>
      <c r="F534">
        <v>13.60515169169374</v>
      </c>
      <c r="G534">
        <v>41558.11872140071</v>
      </c>
      <c r="H534">
        <v>0.4421752015879761</v>
      </c>
      <c r="I534">
        <v>0.1820365166722543</v>
      </c>
      <c r="J534">
        <v>20.69189984782778</v>
      </c>
      <c r="K534">
        <v>2.832520156706463</v>
      </c>
      <c r="L534">
        <v>919.6754564191298</v>
      </c>
      <c r="M534">
        <v>385.3224122884554</v>
      </c>
      <c r="N534">
        <v>345.3454122250487</v>
      </c>
    </row>
    <row r="535" spans="1:14">
      <c r="A535">
        <v>533</v>
      </c>
      <c r="B535">
        <v>15.3898032324224</v>
      </c>
      <c r="C535">
        <v>2631.720826034322</v>
      </c>
      <c r="D535">
        <v>0.4058128171191687</v>
      </c>
      <c r="E535">
        <v>256.1530062060368</v>
      </c>
      <c r="F535">
        <v>13.67480200287383</v>
      </c>
      <c r="G535">
        <v>41550.16287569885</v>
      </c>
      <c r="H535">
        <v>0.4422613138556553</v>
      </c>
      <c r="I535">
        <v>0.1820719677269375</v>
      </c>
      <c r="J535">
        <v>20.67889012856907</v>
      </c>
      <c r="K535">
        <v>2.832520156706463</v>
      </c>
      <c r="L535">
        <v>919.6754564191298</v>
      </c>
      <c r="M535">
        <v>385.2473865385881</v>
      </c>
      <c r="N535">
        <v>346.6315312052021</v>
      </c>
    </row>
    <row r="536" spans="1:14">
      <c r="A536">
        <v>534</v>
      </c>
      <c r="B536">
        <v>15.48104762538874</v>
      </c>
      <c r="C536">
        <v>2645.558747905731</v>
      </c>
      <c r="D536">
        <v>0.4061956668943799</v>
      </c>
      <c r="E536">
        <v>257.35361598269</v>
      </c>
      <c r="F536">
        <v>13.60588614221341</v>
      </c>
      <c r="G536">
        <v>41563.98264306514</v>
      </c>
      <c r="H536">
        <v>0.4422868646595161</v>
      </c>
      <c r="I536">
        <v>0.182082486587598</v>
      </c>
      <c r="J536">
        <v>20.69017841060429</v>
      </c>
      <c r="K536">
        <v>2.832520156706463</v>
      </c>
      <c r="L536">
        <v>919.6754564191298</v>
      </c>
      <c r="M536">
        <v>385.2251308914113</v>
      </c>
      <c r="N536">
        <v>345.2077211915095</v>
      </c>
    </row>
    <row r="537" spans="1:14">
      <c r="A537">
        <v>535</v>
      </c>
      <c r="B537">
        <v>15.44618116954472</v>
      </c>
      <c r="C537">
        <v>2641.81408919703</v>
      </c>
      <c r="D537">
        <v>0.4061229525148658</v>
      </c>
      <c r="E537">
        <v>257.0018634510216</v>
      </c>
      <c r="F537">
        <v>13.6237580341125</v>
      </c>
      <c r="G537">
        <v>41556.51227464028</v>
      </c>
      <c r="H537">
        <v>0.4422048619331501</v>
      </c>
      <c r="I537">
        <v>0.1820487273658874</v>
      </c>
      <c r="J537">
        <v>20.68961077828266</v>
      </c>
      <c r="K537">
        <v>2.832520156706463</v>
      </c>
      <c r="L537">
        <v>919.6754564191298</v>
      </c>
      <c r="M537">
        <v>385.2965672633667</v>
      </c>
      <c r="N537">
        <v>345.6469735977825</v>
      </c>
    </row>
    <row r="538" spans="1:14">
      <c r="A538">
        <v>536</v>
      </c>
      <c r="B538">
        <v>15.50241551741537</v>
      </c>
      <c r="C538">
        <v>2648.922375841129</v>
      </c>
      <c r="D538">
        <v>0.4062549142642901</v>
      </c>
      <c r="E538">
        <v>257.6341842874329</v>
      </c>
      <c r="F538">
        <v>13.58850706905612</v>
      </c>
      <c r="G538">
        <v>41563.44128897723</v>
      </c>
      <c r="H538">
        <v>0.4424156162761388</v>
      </c>
      <c r="I538">
        <v>0.1821354915858922</v>
      </c>
      <c r="J538">
        <v>20.69391915447025</v>
      </c>
      <c r="K538">
        <v>2.832520156706463</v>
      </c>
      <c r="L538">
        <v>919.6754564191298</v>
      </c>
      <c r="M538">
        <v>385.1130228270896</v>
      </c>
      <c r="N538">
        <v>344.9507479773542</v>
      </c>
    </row>
    <row r="539" spans="1:14">
      <c r="A539">
        <v>537</v>
      </c>
      <c r="B539">
        <v>15.4557563505004</v>
      </c>
      <c r="C539">
        <v>2640.548447739825</v>
      </c>
      <c r="D539">
        <v>0.4061711114882847</v>
      </c>
      <c r="E539">
        <v>256.9238211735845</v>
      </c>
      <c r="F539">
        <v>13.63204801191477</v>
      </c>
      <c r="G539">
        <v>41565.80686473364</v>
      </c>
      <c r="H539">
        <v>0.4421780617091706</v>
      </c>
      <c r="I539">
        <v>0.1820376941387826</v>
      </c>
      <c r="J539">
        <v>20.68552361062659</v>
      </c>
      <c r="K539">
        <v>2.832520156706463</v>
      </c>
      <c r="L539">
        <v>919.6754564191298</v>
      </c>
      <c r="M539">
        <v>385.3199199241956</v>
      </c>
      <c r="N539">
        <v>345.5028139809718</v>
      </c>
    </row>
    <row r="540" spans="1:14">
      <c r="A540">
        <v>538</v>
      </c>
      <c r="B540">
        <v>15.45222548339625</v>
      </c>
      <c r="C540">
        <v>2639.432659080979</v>
      </c>
      <c r="D540">
        <v>0.4060994497108547</v>
      </c>
      <c r="E540">
        <v>256.8318103074346</v>
      </c>
      <c r="F540">
        <v>13.63883614339935</v>
      </c>
      <c r="G540">
        <v>41571.21952746563</v>
      </c>
      <c r="H540">
        <v>0.442182013330142</v>
      </c>
      <c r="I540">
        <v>0.1820393209584556</v>
      </c>
      <c r="J540">
        <v>20.68406048909709</v>
      </c>
      <c r="K540">
        <v>2.832520156706463</v>
      </c>
      <c r="L540">
        <v>919.6754564191298</v>
      </c>
      <c r="M540">
        <v>385.3164764592177</v>
      </c>
      <c r="N540">
        <v>345.5850421065684</v>
      </c>
    </row>
    <row r="541" spans="1:14">
      <c r="A541">
        <v>539</v>
      </c>
      <c r="B541">
        <v>15.47521484741325</v>
      </c>
      <c r="C541">
        <v>2641.938269361109</v>
      </c>
      <c r="D541">
        <v>0.4063464429975703</v>
      </c>
      <c r="E541">
        <v>257.0514628928854</v>
      </c>
      <c r="F541">
        <v>13.6255436747972</v>
      </c>
      <c r="G541">
        <v>41569.33098057687</v>
      </c>
      <c r="H541">
        <v>0.4422263902661702</v>
      </c>
      <c r="I541">
        <v>0.1820575902391076</v>
      </c>
      <c r="J541">
        <v>20.68569436101778</v>
      </c>
      <c r="K541">
        <v>2.832520156706463</v>
      </c>
      <c r="L541">
        <v>919.6754564191298</v>
      </c>
      <c r="M541">
        <v>385.2778103709823</v>
      </c>
      <c r="N541">
        <v>345.2217703267177</v>
      </c>
    </row>
    <row r="542" spans="1:14">
      <c r="A542">
        <v>540</v>
      </c>
      <c r="B542">
        <v>15.48078205106665</v>
      </c>
      <c r="C542">
        <v>2645.21944971769</v>
      </c>
      <c r="D542">
        <v>0.4062356537862759</v>
      </c>
      <c r="E542">
        <v>257.3169134345902</v>
      </c>
      <c r="F542">
        <v>13.60839812690055</v>
      </c>
      <c r="G542">
        <v>41568.03923953926</v>
      </c>
      <c r="H542">
        <v>0.4422142175342667</v>
      </c>
      <c r="I542">
        <v>0.1820525789184678</v>
      </c>
      <c r="J542">
        <v>20.69042260188348</v>
      </c>
      <c r="K542">
        <v>2.832520156706463</v>
      </c>
      <c r="L542">
        <v>919.6754564191298</v>
      </c>
      <c r="M542">
        <v>385.2884158271344</v>
      </c>
      <c r="N542">
        <v>345.1360602726119</v>
      </c>
    </row>
    <row r="543" spans="1:14">
      <c r="A543">
        <v>541</v>
      </c>
      <c r="B543">
        <v>15.41395023322074</v>
      </c>
      <c r="C543">
        <v>2632.83441139365</v>
      </c>
      <c r="D543">
        <v>0.4062248074099565</v>
      </c>
      <c r="E543">
        <v>256.260349433859</v>
      </c>
      <c r="F543">
        <v>13.67132227415993</v>
      </c>
      <c r="G543">
        <v>41562.29589530254</v>
      </c>
      <c r="H543">
        <v>0.4421126681977193</v>
      </c>
      <c r="I543">
        <v>0.1820107726673956</v>
      </c>
      <c r="J543">
        <v>20.67906046832861</v>
      </c>
      <c r="K543">
        <v>2.832520156706463</v>
      </c>
      <c r="L543">
        <v>919.6754564191298</v>
      </c>
      <c r="M543">
        <v>385.3769131397452</v>
      </c>
      <c r="N543">
        <v>346.1000072716615</v>
      </c>
    </row>
    <row r="544" spans="1:14">
      <c r="A544">
        <v>542</v>
      </c>
      <c r="B544">
        <v>15.46845872395729</v>
      </c>
      <c r="C544">
        <v>2641.158839315361</v>
      </c>
      <c r="D544">
        <v>0.4060721975488102</v>
      </c>
      <c r="E544">
        <v>256.9764508946453</v>
      </c>
      <c r="F544">
        <v>13.62978113106981</v>
      </c>
      <c r="G544">
        <v>41570.47425449849</v>
      </c>
      <c r="H544">
        <v>0.4421984874636538</v>
      </c>
      <c r="I544">
        <v>0.1820461030979082</v>
      </c>
      <c r="J544">
        <v>20.68601250682117</v>
      </c>
      <c r="K544">
        <v>2.832520156706463</v>
      </c>
      <c r="L544">
        <v>919.6754564191298</v>
      </c>
      <c r="M544">
        <v>385.3021214687377</v>
      </c>
      <c r="N544">
        <v>345.3775718526599</v>
      </c>
    </row>
    <row r="545" spans="1:14">
      <c r="A545">
        <v>543</v>
      </c>
      <c r="B545">
        <v>15.4465373302813</v>
      </c>
      <c r="C545">
        <v>2638.893085567777</v>
      </c>
      <c r="D545">
        <v>0.4063248166615622</v>
      </c>
      <c r="E545">
        <v>256.814322003902</v>
      </c>
      <c r="F545">
        <v>13.64011327584441</v>
      </c>
      <c r="G545">
        <v>41563.24164995515</v>
      </c>
      <c r="H545">
        <v>0.4420076532431764</v>
      </c>
      <c r="I545">
        <v>0.1819675396763667</v>
      </c>
      <c r="J545">
        <v>20.68109436135863</v>
      </c>
      <c r="K545">
        <v>2.832520156706463</v>
      </c>
      <c r="L545">
        <v>919.6754564191298</v>
      </c>
      <c r="M545">
        <v>385.4684734073512</v>
      </c>
      <c r="N545">
        <v>345.6252117817021</v>
      </c>
    </row>
    <row r="546" spans="1:14">
      <c r="A546">
        <v>544</v>
      </c>
      <c r="B546">
        <v>15.45779011067277</v>
      </c>
      <c r="C546">
        <v>2640.088248418228</v>
      </c>
      <c r="D546">
        <v>0.4060426413064401</v>
      </c>
      <c r="E546">
        <v>256.8886737144531</v>
      </c>
      <c r="F546">
        <v>13.63457686954151</v>
      </c>
      <c r="G546">
        <v>41566.61276084412</v>
      </c>
      <c r="H546">
        <v>0.442253623917625</v>
      </c>
      <c r="I546">
        <v>0.1820688019014289</v>
      </c>
      <c r="J546">
        <v>20.68453296133154</v>
      </c>
      <c r="K546">
        <v>2.832520156706463</v>
      </c>
      <c r="L546">
        <v>919.6754564191298</v>
      </c>
      <c r="M546">
        <v>385.2540852480356</v>
      </c>
      <c r="N546">
        <v>345.5705399589448</v>
      </c>
    </row>
    <row r="547" spans="1:14">
      <c r="A547">
        <v>545</v>
      </c>
      <c r="B547">
        <v>15.49866547275901</v>
      </c>
      <c r="C547">
        <v>2645.005712791784</v>
      </c>
      <c r="D547">
        <v>0.4063790614181997</v>
      </c>
      <c r="E547">
        <v>257.3177490572996</v>
      </c>
      <c r="F547">
        <v>13.60931554139963</v>
      </c>
      <c r="G547">
        <v>41567.07513835708</v>
      </c>
      <c r="H547">
        <v>0.4422733907230017</v>
      </c>
      <c r="I547">
        <v>0.1820769395816597</v>
      </c>
      <c r="J547">
        <v>20.68818391026073</v>
      </c>
      <c r="K547">
        <v>2.832520156706463</v>
      </c>
      <c r="L547">
        <v>919.6754564191298</v>
      </c>
      <c r="M547">
        <v>385.23686684267</v>
      </c>
      <c r="N547">
        <v>344.9345054329038</v>
      </c>
    </row>
    <row r="548" spans="1:14">
      <c r="A548">
        <v>546</v>
      </c>
      <c r="B548">
        <v>15.45338790753152</v>
      </c>
      <c r="C548">
        <v>2640.827733409933</v>
      </c>
      <c r="D548">
        <v>0.4062324515636869</v>
      </c>
      <c r="E548">
        <v>256.9266168581927</v>
      </c>
      <c r="F548">
        <v>13.63042033389505</v>
      </c>
      <c r="G548">
        <v>41564.8245015505</v>
      </c>
      <c r="H548">
        <v>0.4422240758947138</v>
      </c>
      <c r="I548">
        <v>0.1820566374490897</v>
      </c>
      <c r="J548">
        <v>20.68783506372021</v>
      </c>
      <c r="K548">
        <v>2.832520156706463</v>
      </c>
      <c r="L548">
        <v>919.6754564191298</v>
      </c>
      <c r="M548">
        <v>385.2798267152192</v>
      </c>
      <c r="N548">
        <v>345.5199313249531</v>
      </c>
    </row>
    <row r="549" spans="1:14">
      <c r="A549">
        <v>547</v>
      </c>
      <c r="B549">
        <v>15.45161856781324</v>
      </c>
      <c r="C549">
        <v>2640.229607152946</v>
      </c>
      <c r="D549">
        <v>0.4061525535934603</v>
      </c>
      <c r="E549">
        <v>256.849037110355</v>
      </c>
      <c r="F549">
        <v>13.63383067418798</v>
      </c>
      <c r="G549">
        <v>41566.52723978325</v>
      </c>
      <c r="H549">
        <v>0.4423263067102366</v>
      </c>
      <c r="I549">
        <v>0.1820987242542464</v>
      </c>
      <c r="J549">
        <v>20.68959048817111</v>
      </c>
      <c r="K549">
        <v>2.832520156706463</v>
      </c>
      <c r="L549">
        <v>919.6754564191298</v>
      </c>
      <c r="M549">
        <v>385.1907805285195</v>
      </c>
      <c r="N549">
        <v>345.5880642686545</v>
      </c>
    </row>
    <row r="550" spans="1:14">
      <c r="A550">
        <v>548</v>
      </c>
      <c r="B550">
        <v>15.45248175230035</v>
      </c>
      <c r="C550">
        <v>2638.85225025548</v>
      </c>
      <c r="D550">
        <v>0.4061092236169983</v>
      </c>
      <c r="E550">
        <v>256.8064724711242</v>
      </c>
      <c r="F550">
        <v>13.64095524941587</v>
      </c>
      <c r="G550">
        <v>41566.57134109174</v>
      </c>
      <c r="H550">
        <v>0.4420860659182735</v>
      </c>
      <c r="I550">
        <v>0.1819998209309155</v>
      </c>
      <c r="J550">
        <v>20.68117068599654</v>
      </c>
      <c r="K550">
        <v>2.832520156706463</v>
      </c>
      <c r="L550">
        <v>919.6754564191298</v>
      </c>
      <c r="M550">
        <v>385.4001029779368</v>
      </c>
      <c r="N550">
        <v>345.5732017410723</v>
      </c>
    </row>
    <row r="551" spans="1:14">
      <c r="A551">
        <v>549</v>
      </c>
      <c r="B551">
        <v>15.4719591073288</v>
      </c>
      <c r="C551">
        <v>2641.114211028653</v>
      </c>
      <c r="D551">
        <v>0.4061165183727377</v>
      </c>
      <c r="E551">
        <v>256.9838294226677</v>
      </c>
      <c r="F551">
        <v>13.62935343455361</v>
      </c>
      <c r="G551">
        <v>41566.99851624445</v>
      </c>
      <c r="H551">
        <v>0.4422755524086199</v>
      </c>
      <c r="I551">
        <v>0.18207782951334</v>
      </c>
      <c r="J551">
        <v>20.68460710826275</v>
      </c>
      <c r="K551">
        <v>2.832520156706463</v>
      </c>
      <c r="L551">
        <v>919.6754564191298</v>
      </c>
      <c r="M551">
        <v>385.234983941863</v>
      </c>
      <c r="N551">
        <v>345.3650371762124</v>
      </c>
    </row>
    <row r="552" spans="1:14">
      <c r="A552">
        <v>550</v>
      </c>
      <c r="B552">
        <v>15.46342845062076</v>
      </c>
      <c r="C552">
        <v>2640.367054131957</v>
      </c>
      <c r="D552">
        <v>0.4061953897306682</v>
      </c>
      <c r="E552">
        <v>256.9185232729531</v>
      </c>
      <c r="F552">
        <v>13.63322422753902</v>
      </c>
      <c r="G552">
        <v>41567.07261395625</v>
      </c>
      <c r="H552">
        <v>0.4421764224726849</v>
      </c>
      <c r="I552">
        <v>0.1820370192911231</v>
      </c>
      <c r="J552">
        <v>20.68421736537391</v>
      </c>
      <c r="K552">
        <v>2.832520156706463</v>
      </c>
      <c r="L552">
        <v>919.6754564191298</v>
      </c>
      <c r="M552">
        <v>385.3213483822492</v>
      </c>
      <c r="N552">
        <v>345.4170746970704</v>
      </c>
    </row>
    <row r="553" spans="1:14">
      <c r="A553">
        <v>551</v>
      </c>
      <c r="B553">
        <v>15.47392866317727</v>
      </c>
      <c r="C553">
        <v>2643.516895205318</v>
      </c>
      <c r="D553">
        <v>0.4062608384114526</v>
      </c>
      <c r="E553">
        <v>257.1755104938088</v>
      </c>
      <c r="F553">
        <v>13.61708097048511</v>
      </c>
      <c r="G553">
        <v>41567.60764769346</v>
      </c>
      <c r="H553">
        <v>0.442169324337467</v>
      </c>
      <c r="I553">
        <v>0.1820340971014452</v>
      </c>
      <c r="J553">
        <v>20.68850079373259</v>
      </c>
      <c r="K553">
        <v>2.832520156706463</v>
      </c>
      <c r="L553">
        <v>919.6754564191298</v>
      </c>
      <c r="M553">
        <v>385.3275339380573</v>
      </c>
      <c r="N553">
        <v>345.2226458487224</v>
      </c>
    </row>
    <row r="554" spans="1:14">
      <c r="A554">
        <v>552</v>
      </c>
      <c r="B554">
        <v>15.47151635182291</v>
      </c>
      <c r="C554">
        <v>2640.260672350299</v>
      </c>
      <c r="D554">
        <v>0.4061177526186345</v>
      </c>
      <c r="E554">
        <v>256.9083542731775</v>
      </c>
      <c r="F554">
        <v>13.63396353803031</v>
      </c>
      <c r="G554">
        <v>41568.07590541976</v>
      </c>
      <c r="H554">
        <v>0.4422872539790852</v>
      </c>
      <c r="I554">
        <v>0.1820826468642892</v>
      </c>
      <c r="J554">
        <v>20.68393590579119</v>
      </c>
      <c r="K554">
        <v>2.832520156706463</v>
      </c>
      <c r="L554">
        <v>919.6754564191298</v>
      </c>
      <c r="M554">
        <v>385.2247918002877</v>
      </c>
      <c r="N554">
        <v>345.3853056806487</v>
      </c>
    </row>
    <row r="555" spans="1:14">
      <c r="A555">
        <v>553</v>
      </c>
      <c r="B555">
        <v>15.480645079445</v>
      </c>
      <c r="C555">
        <v>2639.617180639468</v>
      </c>
      <c r="D555">
        <v>0.4060434950619063</v>
      </c>
      <c r="E555">
        <v>256.8719211728857</v>
      </c>
      <c r="F555">
        <v>13.63676717368887</v>
      </c>
      <c r="G555">
        <v>41565.33027007995</v>
      </c>
      <c r="H555">
        <v>0.4424608122524462</v>
      </c>
      <c r="I555">
        <v>0.1821540980524354</v>
      </c>
      <c r="J555">
        <v>20.68118148411461</v>
      </c>
      <c r="K555">
        <v>2.832520156706463</v>
      </c>
      <c r="L555">
        <v>919.6754564191298</v>
      </c>
      <c r="M555">
        <v>385.0736847465775</v>
      </c>
      <c r="N555">
        <v>345.3856823502688</v>
      </c>
    </row>
    <row r="556" spans="1:14">
      <c r="A556">
        <v>554</v>
      </c>
      <c r="B556">
        <v>15.48443357972668</v>
      </c>
      <c r="C556">
        <v>2640.500348138068</v>
      </c>
      <c r="D556">
        <v>0.4061056437299833</v>
      </c>
      <c r="E556">
        <v>256.9505324618467</v>
      </c>
      <c r="F556">
        <v>13.6321426653233</v>
      </c>
      <c r="G556">
        <v>41564.99533728899</v>
      </c>
      <c r="H556">
        <v>0.4424360241189202</v>
      </c>
      <c r="I556">
        <v>0.1821438931710543</v>
      </c>
      <c r="J556">
        <v>20.68184642205612</v>
      </c>
      <c r="K556">
        <v>2.832520156706463</v>
      </c>
      <c r="L556">
        <v>919.6754564191298</v>
      </c>
      <c r="M556">
        <v>385.0952590700839</v>
      </c>
      <c r="N556">
        <v>345.3164651858998</v>
      </c>
    </row>
    <row r="557" spans="1:14">
      <c r="A557">
        <v>555</v>
      </c>
      <c r="B557">
        <v>15.47717577111326</v>
      </c>
      <c r="C557">
        <v>2637.184261564913</v>
      </c>
      <c r="D557">
        <v>0.4059836577752772</v>
      </c>
      <c r="E557">
        <v>256.6754415357727</v>
      </c>
      <c r="F557">
        <v>13.64959578717188</v>
      </c>
      <c r="G557">
        <v>41566.63880328585</v>
      </c>
      <c r="H557">
        <v>0.4424476385297149</v>
      </c>
      <c r="I557">
        <v>0.1821486746397497</v>
      </c>
      <c r="J557">
        <v>20.67757667020087</v>
      </c>
      <c r="K557">
        <v>2.832520156706463</v>
      </c>
      <c r="L557">
        <v>919.6754564191298</v>
      </c>
      <c r="M557">
        <v>385.0851501800276</v>
      </c>
      <c r="N557">
        <v>345.5048221267302</v>
      </c>
    </row>
    <row r="558" spans="1:14">
      <c r="A558">
        <v>556</v>
      </c>
      <c r="B558">
        <v>15.48708299473052</v>
      </c>
      <c r="C558">
        <v>2638.786437340001</v>
      </c>
      <c r="D558">
        <v>0.4061006903702704</v>
      </c>
      <c r="E558">
        <v>256.8132430555031</v>
      </c>
      <c r="F558">
        <v>13.64101407990831</v>
      </c>
      <c r="G558">
        <v>41565.08632123307</v>
      </c>
      <c r="H558">
        <v>0.4425085255081235</v>
      </c>
      <c r="I558">
        <v>0.1821737408429659</v>
      </c>
      <c r="J558">
        <v>20.67910831360689</v>
      </c>
      <c r="K558">
        <v>2.832520156706463</v>
      </c>
      <c r="L558">
        <v>919.6754564191298</v>
      </c>
      <c r="M558">
        <v>385.0321643732614</v>
      </c>
      <c r="N558">
        <v>345.3600780242817</v>
      </c>
    </row>
    <row r="559" spans="1:14">
      <c r="A559">
        <v>557</v>
      </c>
      <c r="B559">
        <v>15.49213417732127</v>
      </c>
      <c r="C559">
        <v>2642.590512692767</v>
      </c>
      <c r="D559">
        <v>0.4063366613656169</v>
      </c>
      <c r="E559">
        <v>257.1033672422021</v>
      </c>
      <c r="F559">
        <v>13.62088281796592</v>
      </c>
      <c r="G559">
        <v>41562.47184849434</v>
      </c>
      <c r="H559">
        <v>0.4423894396942455</v>
      </c>
      <c r="I559">
        <v>0.1821247151023419</v>
      </c>
      <c r="J559">
        <v>20.68589056150401</v>
      </c>
      <c r="K559">
        <v>2.832520156706463</v>
      </c>
      <c r="L559">
        <v>919.6754564191298</v>
      </c>
      <c r="M559">
        <v>385.1358103117695</v>
      </c>
      <c r="N559">
        <v>345.0896407363694</v>
      </c>
    </row>
    <row r="560" spans="1:14">
      <c r="A560">
        <v>558</v>
      </c>
      <c r="B560">
        <v>15.49999174423035</v>
      </c>
      <c r="C560">
        <v>2644.169237791366</v>
      </c>
      <c r="D560">
        <v>0.4060369156730256</v>
      </c>
      <c r="E560">
        <v>257.2412717337019</v>
      </c>
      <c r="F560">
        <v>13.61268143634054</v>
      </c>
      <c r="G560">
        <v>41562.10742563149</v>
      </c>
      <c r="H560">
        <v>0.4425883142499686</v>
      </c>
      <c r="I560">
        <v>0.1822065886023676</v>
      </c>
      <c r="J560">
        <v>20.68705649805423</v>
      </c>
      <c r="K560">
        <v>2.832520156706463</v>
      </c>
      <c r="L560">
        <v>919.6754564191298</v>
      </c>
      <c r="M560">
        <v>384.9627517137395</v>
      </c>
      <c r="N560">
        <v>345.1450729600155</v>
      </c>
    </row>
    <row r="561" spans="1:14">
      <c r="A561">
        <v>559</v>
      </c>
      <c r="B561">
        <v>15.50059884322899</v>
      </c>
      <c r="C561">
        <v>2643.114817964585</v>
      </c>
      <c r="D561">
        <v>0.4055718981718447</v>
      </c>
      <c r="E561">
        <v>257.1779161872885</v>
      </c>
      <c r="F561">
        <v>13.6195097158888</v>
      </c>
      <c r="G561">
        <v>41569.49631693769</v>
      </c>
      <c r="H561">
        <v>0.4425035947579453</v>
      </c>
      <c r="I561">
        <v>0.1821717109313296</v>
      </c>
      <c r="J561">
        <v>20.6838528620316</v>
      </c>
      <c r="K561">
        <v>2.832520156706463</v>
      </c>
      <c r="L561">
        <v>919.6754564191298</v>
      </c>
      <c r="M561">
        <v>385.0364547280421</v>
      </c>
      <c r="N561">
        <v>345.2106916635287</v>
      </c>
    </row>
    <row r="562" spans="1:14">
      <c r="A562">
        <v>560</v>
      </c>
      <c r="B562">
        <v>15.48918696737921</v>
      </c>
      <c r="C562">
        <v>2640.402359326808</v>
      </c>
      <c r="D562">
        <v>0.4055989437816483</v>
      </c>
      <c r="E562">
        <v>256.933752871486</v>
      </c>
      <c r="F562">
        <v>13.6337178210031</v>
      </c>
      <c r="G562">
        <v>41570.64183192611</v>
      </c>
      <c r="H562">
        <v>0.4424903958014207</v>
      </c>
      <c r="I562">
        <v>0.1821662771302914</v>
      </c>
      <c r="J562">
        <v>20.68227635747816</v>
      </c>
      <c r="K562">
        <v>2.832520156706463</v>
      </c>
      <c r="L562">
        <v>919.6754564191298</v>
      </c>
      <c r="M562">
        <v>385.0479399025774</v>
      </c>
      <c r="N562">
        <v>345.3457789433227</v>
      </c>
    </row>
    <row r="563" spans="1:14">
      <c r="A563">
        <v>561</v>
      </c>
      <c r="B563">
        <v>15.51032719393084</v>
      </c>
      <c r="C563">
        <v>2644.412425058978</v>
      </c>
      <c r="D563">
        <v>0.4055879527877198</v>
      </c>
      <c r="E563">
        <v>257.2789026152406</v>
      </c>
      <c r="F563">
        <v>13.61291914370734</v>
      </c>
      <c r="G563">
        <v>41569.98547986685</v>
      </c>
      <c r="H563">
        <v>0.4425681568940212</v>
      </c>
      <c r="I563">
        <v>0.1821982901386618</v>
      </c>
      <c r="J563">
        <v>20.6859509773331</v>
      </c>
      <c r="K563">
        <v>2.832520156706463</v>
      </c>
      <c r="L563">
        <v>919.6754564191298</v>
      </c>
      <c r="M563">
        <v>384.9802853548116</v>
      </c>
      <c r="N563">
        <v>345.0881381620198</v>
      </c>
    </row>
    <row r="564" spans="1:14">
      <c r="A564">
        <v>562</v>
      </c>
      <c r="B564">
        <v>15.51649669886717</v>
      </c>
      <c r="C564">
        <v>2646.282968466881</v>
      </c>
      <c r="D564">
        <v>0.4058658311521103</v>
      </c>
      <c r="E564">
        <v>257.4220184003159</v>
      </c>
      <c r="F564">
        <v>13.60191543035455</v>
      </c>
      <c r="G564">
        <v>41562.67471372924</v>
      </c>
      <c r="H564">
        <v>0.4426453144031551</v>
      </c>
      <c r="I564">
        <v>0.1822300546612931</v>
      </c>
      <c r="J564">
        <v>20.68943328876374</v>
      </c>
      <c r="K564">
        <v>2.832520156706463</v>
      </c>
      <c r="L564">
        <v>919.6754564191298</v>
      </c>
      <c r="M564">
        <v>384.9131794374622</v>
      </c>
      <c r="N564">
        <v>344.9750864359571</v>
      </c>
    </row>
    <row r="565" spans="1:14">
      <c r="A565">
        <v>563</v>
      </c>
      <c r="B565">
        <v>15.50995698829648</v>
      </c>
      <c r="C565">
        <v>2643.757692216671</v>
      </c>
      <c r="D565">
        <v>0.4054457001864888</v>
      </c>
      <c r="E565">
        <v>257.2439820711943</v>
      </c>
      <c r="F565">
        <v>13.61677602718919</v>
      </c>
      <c r="G565">
        <v>41572.55316012701</v>
      </c>
      <c r="H565">
        <v>0.4425547696849044</v>
      </c>
      <c r="I565">
        <v>0.1821927788370175</v>
      </c>
      <c r="J565">
        <v>20.68343562693285</v>
      </c>
      <c r="K565">
        <v>2.832520156706463</v>
      </c>
      <c r="L565">
        <v>919.6754564191298</v>
      </c>
      <c r="M565">
        <v>384.9919309452313</v>
      </c>
      <c r="N565">
        <v>345.1717655122999</v>
      </c>
    </row>
    <row r="566" spans="1:14">
      <c r="A566">
        <v>564</v>
      </c>
      <c r="B566">
        <v>15.49226357361352</v>
      </c>
      <c r="C566">
        <v>2642.170440326567</v>
      </c>
      <c r="D566">
        <v>0.4058290294202644</v>
      </c>
      <c r="E566">
        <v>257.098288615519</v>
      </c>
      <c r="F566">
        <v>13.62419109591502</v>
      </c>
      <c r="G566">
        <v>41568.51040395517</v>
      </c>
      <c r="H566">
        <v>0.4423426899388889</v>
      </c>
      <c r="I566">
        <v>0.1821054689696103</v>
      </c>
      <c r="J566">
        <v>20.68292010025089</v>
      </c>
      <c r="K566">
        <v>2.832520156706463</v>
      </c>
      <c r="L566">
        <v>919.6754564191298</v>
      </c>
      <c r="M566">
        <v>385.176514058707</v>
      </c>
      <c r="N566">
        <v>345.1712767966717</v>
      </c>
    </row>
    <row r="567" spans="1:14">
      <c r="A567">
        <v>565</v>
      </c>
      <c r="B567">
        <v>15.57467799055133</v>
      </c>
      <c r="C567">
        <v>2656.107709967996</v>
      </c>
      <c r="D567">
        <v>0.4060226012089251</v>
      </c>
      <c r="E567">
        <v>258.308622135452</v>
      </c>
      <c r="F567">
        <v>13.55242102410156</v>
      </c>
      <c r="G567">
        <v>41567.02037167808</v>
      </c>
      <c r="H567">
        <v>0.4425651127854299</v>
      </c>
      <c r="I567">
        <v>0.1821970369274407</v>
      </c>
      <c r="J567">
        <v>20.69443378988105</v>
      </c>
      <c r="K567">
        <v>2.832520156706463</v>
      </c>
      <c r="L567">
        <v>919.6754564191298</v>
      </c>
      <c r="M567">
        <v>384.9829333759969</v>
      </c>
      <c r="N567">
        <v>344.1530696454329</v>
      </c>
    </row>
    <row r="568" spans="1:14">
      <c r="A568">
        <v>566</v>
      </c>
      <c r="B568">
        <v>15.4861739266324</v>
      </c>
      <c r="C568">
        <v>2640.063306213274</v>
      </c>
      <c r="D568">
        <v>0.4058529566860031</v>
      </c>
      <c r="E568">
        <v>256.9236249922661</v>
      </c>
      <c r="F568">
        <v>13.63491474338981</v>
      </c>
      <c r="G568">
        <v>41567.71662472066</v>
      </c>
      <c r="H568">
        <v>0.4423573728837795</v>
      </c>
      <c r="I568">
        <v>0.1821115137051196</v>
      </c>
      <c r="J568">
        <v>20.68033234536506</v>
      </c>
      <c r="K568">
        <v>2.832520156706463</v>
      </c>
      <c r="L568">
        <v>919.6754564191298</v>
      </c>
      <c r="M568">
        <v>385.1637290891885</v>
      </c>
      <c r="N568">
        <v>345.284349601876</v>
      </c>
    </row>
    <row r="569" spans="1:14">
      <c r="A569">
        <v>567</v>
      </c>
      <c r="B569">
        <v>15.41859296955448</v>
      </c>
      <c r="C569">
        <v>2628.195655164904</v>
      </c>
      <c r="D569">
        <v>0.4055320637565104</v>
      </c>
      <c r="E569">
        <v>255.9010232781586</v>
      </c>
      <c r="F569">
        <v>13.69558472036046</v>
      </c>
      <c r="G569">
        <v>41562.99294396945</v>
      </c>
      <c r="H569">
        <v>0.4423604414207577</v>
      </c>
      <c r="I569">
        <v>0.1821127769731201</v>
      </c>
      <c r="J569">
        <v>20.66968130269724</v>
      </c>
      <c r="K569">
        <v>2.832520156706463</v>
      </c>
      <c r="L569">
        <v>919.6754564191298</v>
      </c>
      <c r="M569">
        <v>385.161057310623</v>
      </c>
      <c r="N569">
        <v>346.3204776290059</v>
      </c>
    </row>
    <row r="570" spans="1:14">
      <c r="A570">
        <v>568</v>
      </c>
      <c r="B570">
        <v>15.49714397634686</v>
      </c>
      <c r="C570">
        <v>2642.92527239909</v>
      </c>
      <c r="D570">
        <v>0.4058974205438334</v>
      </c>
      <c r="E570">
        <v>257.1767753986786</v>
      </c>
      <c r="F570">
        <v>13.62045487909129</v>
      </c>
      <c r="G570">
        <v>41569.32927302473</v>
      </c>
      <c r="H570">
        <v>0.4422769991613912</v>
      </c>
      <c r="I570">
        <v>0.1820784251185073</v>
      </c>
      <c r="J570">
        <v>20.68249931159276</v>
      </c>
      <c r="K570">
        <v>2.832520156706463</v>
      </c>
      <c r="L570">
        <v>919.6754564191298</v>
      </c>
      <c r="M570">
        <v>385.2337237818701</v>
      </c>
      <c r="N570">
        <v>345.0881422759935</v>
      </c>
    </row>
    <row r="571" spans="1:14">
      <c r="A571">
        <v>569</v>
      </c>
      <c r="B571">
        <v>15.49484598058013</v>
      </c>
      <c r="C571">
        <v>2644.902350683412</v>
      </c>
      <c r="D571">
        <v>0.4056967999817122</v>
      </c>
      <c r="E571">
        <v>257.2736869516797</v>
      </c>
      <c r="F571">
        <v>13.61309834658024</v>
      </c>
      <c r="G571">
        <v>41584.27206389009</v>
      </c>
      <c r="H571">
        <v>0.4424821025210326</v>
      </c>
      <c r="I571">
        <v>0.1821628629183044</v>
      </c>
      <c r="J571">
        <v>20.69115601292312</v>
      </c>
      <c r="K571">
        <v>2.832520156706463</v>
      </c>
      <c r="L571">
        <v>919.6754564191298</v>
      </c>
      <c r="M571">
        <v>385.0551567154397</v>
      </c>
      <c r="N571">
        <v>345.0979679333644</v>
      </c>
    </row>
    <row r="572" spans="1:14">
      <c r="A572">
        <v>570</v>
      </c>
      <c r="B572">
        <v>15.48785953767416</v>
      </c>
      <c r="C572">
        <v>2644.164668151196</v>
      </c>
      <c r="D572">
        <v>0.4056925445046373</v>
      </c>
      <c r="E572">
        <v>257.2247986882701</v>
      </c>
      <c r="F572">
        <v>13.61694597031465</v>
      </c>
      <c r="G572">
        <v>41584.53527564063</v>
      </c>
      <c r="H572">
        <v>0.442347141174175</v>
      </c>
      <c r="I572">
        <v>0.1821073014725717</v>
      </c>
      <c r="J572">
        <v>20.68922514911671</v>
      </c>
      <c r="K572">
        <v>2.832520156706463</v>
      </c>
      <c r="L572">
        <v>919.6754564191298</v>
      </c>
      <c r="M572">
        <v>385.1726381180027</v>
      </c>
      <c r="N572">
        <v>345.1580037681524</v>
      </c>
    </row>
    <row r="573" spans="1:14">
      <c r="A573">
        <v>571</v>
      </c>
      <c r="B573">
        <v>15.45289750734777</v>
      </c>
      <c r="C573">
        <v>2639.088093832258</v>
      </c>
      <c r="D573">
        <v>0.405715033909151</v>
      </c>
      <c r="E573">
        <v>256.733586034335</v>
      </c>
      <c r="F573">
        <v>13.64311974609877</v>
      </c>
      <c r="G573">
        <v>41584.43019929512</v>
      </c>
      <c r="H573">
        <v>0.4422905590377799</v>
      </c>
      <c r="I573">
        <v>0.1820840075045286</v>
      </c>
      <c r="J573">
        <v>20.68922935294064</v>
      </c>
      <c r="K573">
        <v>2.832520156706463</v>
      </c>
      <c r="L573">
        <v>919.6754564191298</v>
      </c>
      <c r="M573">
        <v>385.2219131710191</v>
      </c>
      <c r="N573">
        <v>345.4892146183291</v>
      </c>
    </row>
    <row r="574" spans="1:14">
      <c r="A574">
        <v>572</v>
      </c>
      <c r="B574">
        <v>15.50914650557561</v>
      </c>
      <c r="C574">
        <v>2647.236747189777</v>
      </c>
      <c r="D574">
        <v>0.4058101449941306</v>
      </c>
      <c r="E574">
        <v>257.4885642058594</v>
      </c>
      <c r="F574">
        <v>13.60178131459657</v>
      </c>
      <c r="G574">
        <v>41587.91107645964</v>
      </c>
      <c r="H574">
        <v>0.4423624102179103</v>
      </c>
      <c r="I574">
        <v>0.1821135874956786</v>
      </c>
      <c r="J574">
        <v>20.69206583983689</v>
      </c>
      <c r="K574">
        <v>2.832520156706463</v>
      </c>
      <c r="L574">
        <v>919.6754564191298</v>
      </c>
      <c r="M574">
        <v>385.15934309627</v>
      </c>
      <c r="N574">
        <v>344.8282201501659</v>
      </c>
    </row>
    <row r="575" spans="1:14">
      <c r="A575">
        <v>573</v>
      </c>
      <c r="B575">
        <v>15.47404012593124</v>
      </c>
      <c r="C575">
        <v>2643.432177637452</v>
      </c>
      <c r="D575">
        <v>0.4056891967285988</v>
      </c>
      <c r="E575">
        <v>257.1269622464505</v>
      </c>
      <c r="F575">
        <v>13.6198019608402</v>
      </c>
      <c r="G575">
        <v>41579.68594265028</v>
      </c>
      <c r="H575">
        <v>0.4423308468808217</v>
      </c>
      <c r="I575">
        <v>0.1821005933704597</v>
      </c>
      <c r="J575">
        <v>20.69180490793218</v>
      </c>
      <c r="K575">
        <v>2.832520156706463</v>
      </c>
      <c r="L575">
        <v>919.6754564191298</v>
      </c>
      <c r="M575">
        <v>385.186826854785</v>
      </c>
      <c r="N575">
        <v>345.2842591446785</v>
      </c>
    </row>
    <row r="576" spans="1:14">
      <c r="A576">
        <v>574</v>
      </c>
      <c r="B576">
        <v>15.50465182818876</v>
      </c>
      <c r="C576">
        <v>2646.892848325028</v>
      </c>
      <c r="D576">
        <v>0.4056019180915179</v>
      </c>
      <c r="E576">
        <v>257.4503916835824</v>
      </c>
      <c r="F576">
        <v>13.60260784861149</v>
      </c>
      <c r="G576">
        <v>41582.93129610034</v>
      </c>
      <c r="H576">
        <v>0.4425777987784414</v>
      </c>
      <c r="I576">
        <v>0.1822022595495372</v>
      </c>
      <c r="J576">
        <v>20.6924928691862</v>
      </c>
      <c r="K576">
        <v>2.832520156706463</v>
      </c>
      <c r="L576">
        <v>919.6754564191298</v>
      </c>
      <c r="M576">
        <v>384.9718982747858</v>
      </c>
      <c r="N576">
        <v>345.0482373786251</v>
      </c>
    </row>
    <row r="577" spans="1:14">
      <c r="A577">
        <v>575</v>
      </c>
      <c r="B577">
        <v>15.49998606121665</v>
      </c>
      <c r="C577">
        <v>2645.032229302973</v>
      </c>
      <c r="D577">
        <v>0.405807911050053</v>
      </c>
      <c r="E577">
        <v>257.3166730676058</v>
      </c>
      <c r="F577">
        <v>13.61217913582067</v>
      </c>
      <c r="G577">
        <v>41582.94548056333</v>
      </c>
      <c r="H577">
        <v>0.4423899907814541</v>
      </c>
      <c r="I577">
        <v>0.1821249419762043</v>
      </c>
      <c r="J577">
        <v>20.6882606431001</v>
      </c>
      <c r="K577">
        <v>2.832520156706463</v>
      </c>
      <c r="L577">
        <v>919.6754564191298</v>
      </c>
      <c r="M577">
        <v>385.1353305463536</v>
      </c>
      <c r="N577">
        <v>345.0413554381194</v>
      </c>
    </row>
    <row r="578" spans="1:14">
      <c r="A578">
        <v>576</v>
      </c>
      <c r="B578">
        <v>15.50290560607224</v>
      </c>
      <c r="C578">
        <v>2646.456480915646</v>
      </c>
      <c r="D578">
        <v>0.4057387471933935</v>
      </c>
      <c r="E578">
        <v>257.4218315715394</v>
      </c>
      <c r="F578">
        <v>13.60528847434887</v>
      </c>
      <c r="G578">
        <v>41585.24814531604</v>
      </c>
      <c r="H578">
        <v>0.4424297043667147</v>
      </c>
      <c r="I578">
        <v>0.1821412914293158</v>
      </c>
      <c r="J578">
        <v>20.69146885643644</v>
      </c>
      <c r="K578">
        <v>2.832520156706463</v>
      </c>
      <c r="L578">
        <v>919.6754564191298</v>
      </c>
      <c r="M578">
        <v>385.1007598458874</v>
      </c>
      <c r="N578">
        <v>344.9839948729238</v>
      </c>
    </row>
    <row r="579" spans="1:14">
      <c r="A579">
        <v>577</v>
      </c>
      <c r="B579">
        <v>15.46190363366369</v>
      </c>
      <c r="C579">
        <v>2638.443990109515</v>
      </c>
      <c r="D579">
        <v>0.4057030803369897</v>
      </c>
      <c r="E579">
        <v>256.715395900324</v>
      </c>
      <c r="F579">
        <v>13.64588030126749</v>
      </c>
      <c r="G579">
        <v>41581.42217124708</v>
      </c>
      <c r="H579">
        <v>0.4424878585240404</v>
      </c>
      <c r="I579">
        <v>0.1821652325734405</v>
      </c>
      <c r="J579">
        <v>20.68597985290651</v>
      </c>
      <c r="K579">
        <v>2.832520156706463</v>
      </c>
      <c r="L579">
        <v>919.6754564191298</v>
      </c>
      <c r="M579">
        <v>385.0501478127153</v>
      </c>
      <c r="N579">
        <v>345.5910924130569</v>
      </c>
    </row>
    <row r="580" spans="1:14">
      <c r="A580">
        <v>578</v>
      </c>
      <c r="B580">
        <v>15.4738240964729</v>
      </c>
      <c r="C580">
        <v>2641.558841905082</v>
      </c>
      <c r="D580">
        <v>0.4056347976845024</v>
      </c>
      <c r="E580">
        <v>256.9946921232822</v>
      </c>
      <c r="F580">
        <v>13.63043321235152</v>
      </c>
      <c r="G580">
        <v>41584.8231721487</v>
      </c>
      <c r="H580">
        <v>0.4423532893541912</v>
      </c>
      <c r="I580">
        <v>0.1821098325807614</v>
      </c>
      <c r="J580">
        <v>20.68744278004548</v>
      </c>
      <c r="K580">
        <v>2.832520156706463</v>
      </c>
      <c r="L580">
        <v>919.6754564191298</v>
      </c>
      <c r="M580">
        <v>385.1672846804367</v>
      </c>
      <c r="N580">
        <v>345.3566721375741</v>
      </c>
    </row>
    <row r="581" spans="1:14">
      <c r="A581">
        <v>579</v>
      </c>
      <c r="B581">
        <v>15.48897478089256</v>
      </c>
      <c r="C581">
        <v>2649.468397592488</v>
      </c>
      <c r="D581">
        <v>0.4054951143994017</v>
      </c>
      <c r="E581">
        <v>257.6397178157367</v>
      </c>
      <c r="F581">
        <v>13.58701310095377</v>
      </c>
      <c r="G581">
        <v>41570.36408728524</v>
      </c>
      <c r="H581">
        <v>0.4424999115103607</v>
      </c>
      <c r="I581">
        <v>0.182170194596723</v>
      </c>
      <c r="J581">
        <v>20.69817752368101</v>
      </c>
      <c r="K581">
        <v>2.832520156706463</v>
      </c>
      <c r="L581">
        <v>919.6754564191298</v>
      </c>
      <c r="M581">
        <v>385.0396596656129</v>
      </c>
      <c r="N581">
        <v>345.2080790708816</v>
      </c>
    </row>
    <row r="582" spans="1:14">
      <c r="A582">
        <v>580</v>
      </c>
      <c r="B582">
        <v>15.4758826326765</v>
      </c>
      <c r="C582">
        <v>2642.944827717331</v>
      </c>
      <c r="D582">
        <v>0.4056368357339787</v>
      </c>
      <c r="E582">
        <v>257.083253717879</v>
      </c>
      <c r="F582">
        <v>13.62299649500149</v>
      </c>
      <c r="G582">
        <v>41583.29667893208</v>
      </c>
      <c r="H582">
        <v>0.4424935932717653</v>
      </c>
      <c r="I582">
        <v>0.1821675934781137</v>
      </c>
      <c r="J582">
        <v>20.69159289836441</v>
      </c>
      <c r="K582">
        <v>2.832520156706463</v>
      </c>
      <c r="L582">
        <v>919.6754564191298</v>
      </c>
      <c r="M582">
        <v>385.0451575360353</v>
      </c>
      <c r="N582">
        <v>345.3614303008594</v>
      </c>
    </row>
    <row r="583" spans="1:14">
      <c r="A583">
        <v>581</v>
      </c>
      <c r="B583">
        <v>15.52542356427423</v>
      </c>
      <c r="C583">
        <v>2648.387300772497</v>
      </c>
      <c r="D583">
        <v>0.4057046109348585</v>
      </c>
      <c r="E583">
        <v>257.5488181589424</v>
      </c>
      <c r="F583">
        <v>13.59583526586655</v>
      </c>
      <c r="G583">
        <v>41587.71535301267</v>
      </c>
      <c r="H583">
        <v>0.4427016907734777</v>
      </c>
      <c r="I583">
        <v>0.182253263918708</v>
      </c>
      <c r="J583">
        <v>20.69620414210546</v>
      </c>
      <c r="K583">
        <v>2.832520156706463</v>
      </c>
      <c r="L583">
        <v>919.6754564191298</v>
      </c>
      <c r="M583">
        <v>384.8641622134515</v>
      </c>
      <c r="N583">
        <v>344.7352022701771</v>
      </c>
    </row>
    <row r="584" spans="1:14">
      <c r="A584">
        <v>582</v>
      </c>
      <c r="B584">
        <v>15.51347227590331</v>
      </c>
      <c r="C584">
        <v>2645.954367597181</v>
      </c>
      <c r="D584">
        <v>0.4057001022141522</v>
      </c>
      <c r="E584">
        <v>257.3356645350448</v>
      </c>
      <c r="F584">
        <v>13.60847541918631</v>
      </c>
      <c r="G584">
        <v>41588.45037345084</v>
      </c>
      <c r="H584">
        <v>0.4426613248392724</v>
      </c>
      <c r="I584">
        <v>0.1822366459038837</v>
      </c>
      <c r="J584">
        <v>20.6943755076396</v>
      </c>
      <c r="K584">
        <v>2.832520156706463</v>
      </c>
      <c r="L584">
        <v>919.6754564191298</v>
      </c>
      <c r="M584">
        <v>384.8992576703585</v>
      </c>
      <c r="N584">
        <v>344.8874974476933</v>
      </c>
    </row>
    <row r="585" spans="1:14">
      <c r="A585">
        <v>583</v>
      </c>
      <c r="B585">
        <v>15.53569575715858</v>
      </c>
      <c r="C585">
        <v>2651.191611702868</v>
      </c>
      <c r="D585">
        <v>0.4057971173417165</v>
      </c>
      <c r="E585">
        <v>257.7451657156208</v>
      </c>
      <c r="F585">
        <v>13.58112977915662</v>
      </c>
      <c r="G585">
        <v>41585.99512587714</v>
      </c>
      <c r="H585">
        <v>0.4428851909827348</v>
      </c>
      <c r="I585">
        <v>0.1823288080441629</v>
      </c>
      <c r="J585">
        <v>20.70294483399187</v>
      </c>
      <c r="K585">
        <v>2.832520156706463</v>
      </c>
      <c r="L585">
        <v>919.6754564191298</v>
      </c>
      <c r="M585">
        <v>384.7047018030816</v>
      </c>
      <c r="N585">
        <v>344.6040116234645</v>
      </c>
    </row>
    <row r="586" spans="1:14">
      <c r="A586">
        <v>584</v>
      </c>
      <c r="B586">
        <v>15.51774203923906</v>
      </c>
      <c r="C586">
        <v>2647.719690788394</v>
      </c>
      <c r="D586">
        <v>0.4056265461208444</v>
      </c>
      <c r="E586">
        <v>257.4837079981512</v>
      </c>
      <c r="F586">
        <v>13.59890197149994</v>
      </c>
      <c r="G586">
        <v>41585.801476064</v>
      </c>
      <c r="H586">
        <v>0.4427050307049774</v>
      </c>
      <c r="I586">
        <v>0.1822546389155281</v>
      </c>
      <c r="J586">
        <v>20.69644462564191</v>
      </c>
      <c r="K586">
        <v>2.832520156706463</v>
      </c>
      <c r="L586">
        <v>919.6754564191298</v>
      </c>
      <c r="M586">
        <v>384.8612586549888</v>
      </c>
      <c r="N586">
        <v>344.8784654818698</v>
      </c>
    </row>
    <row r="587" spans="1:14">
      <c r="A587">
        <v>585</v>
      </c>
      <c r="B587">
        <v>15.54233151539724</v>
      </c>
      <c r="C587">
        <v>2648.972639284571</v>
      </c>
      <c r="D587">
        <v>0.405446597602152</v>
      </c>
      <c r="E587">
        <v>257.6102690133881</v>
      </c>
      <c r="F587">
        <v>13.59335291311165</v>
      </c>
      <c r="G587">
        <v>41590.48031592498</v>
      </c>
      <c r="H587">
        <v>0.4429195565238814</v>
      </c>
      <c r="I587">
        <v>0.1823429557923437</v>
      </c>
      <c r="J587">
        <v>20.69521919718973</v>
      </c>
      <c r="K587">
        <v>2.832520156706463</v>
      </c>
      <c r="L587">
        <v>919.6754564191298</v>
      </c>
      <c r="M587">
        <v>384.6748530753281</v>
      </c>
      <c r="N587">
        <v>344.7034163191273</v>
      </c>
    </row>
    <row r="588" spans="1:14">
      <c r="A588">
        <v>586</v>
      </c>
      <c r="B588">
        <v>15.52580425958753</v>
      </c>
      <c r="C588">
        <v>2648.899968934606</v>
      </c>
      <c r="D588">
        <v>0.405698720407392</v>
      </c>
      <c r="E588">
        <v>257.5741671361624</v>
      </c>
      <c r="F588">
        <v>13.59377956329989</v>
      </c>
      <c r="G588">
        <v>41590.76495583897</v>
      </c>
      <c r="H588">
        <v>0.4427737731195928</v>
      </c>
      <c r="I588">
        <v>0.1822829390772272</v>
      </c>
      <c r="J588">
        <v>20.69846665190741</v>
      </c>
      <c r="K588">
        <v>2.832520156706463</v>
      </c>
      <c r="L588">
        <v>919.6754564191298</v>
      </c>
      <c r="M588">
        <v>384.8015073918902</v>
      </c>
      <c r="N588">
        <v>344.7383856450146</v>
      </c>
    </row>
    <row r="589" spans="1:14">
      <c r="A589">
        <v>587</v>
      </c>
      <c r="B589">
        <v>15.52796515744984</v>
      </c>
      <c r="C589">
        <v>2645.593427959872</v>
      </c>
      <c r="D589">
        <v>0.4054922932976671</v>
      </c>
      <c r="E589">
        <v>257.353172667284</v>
      </c>
      <c r="F589">
        <v>13.61207032995198</v>
      </c>
      <c r="G589">
        <v>41597.64804167808</v>
      </c>
      <c r="H589">
        <v>0.4426593225058069</v>
      </c>
      <c r="I589">
        <v>0.1822358215749571</v>
      </c>
      <c r="J589">
        <v>20.68903318601847</v>
      </c>
      <c r="K589">
        <v>2.832520156706463</v>
      </c>
      <c r="L589">
        <v>919.6754564191298</v>
      </c>
      <c r="M589">
        <v>384.9009987308653</v>
      </c>
      <c r="N589">
        <v>344.8383656917141</v>
      </c>
    </row>
    <row r="590" spans="1:14">
      <c r="A590">
        <v>588</v>
      </c>
      <c r="B590">
        <v>15.51261984113875</v>
      </c>
      <c r="C590">
        <v>2644.944153995836</v>
      </c>
      <c r="D590">
        <v>0.4055941291924224</v>
      </c>
      <c r="E590">
        <v>257.2594619439706</v>
      </c>
      <c r="F590">
        <v>13.61371513039114</v>
      </c>
      <c r="G590">
        <v>41588.67292656643</v>
      </c>
      <c r="H590">
        <v>0.4426868530400617</v>
      </c>
      <c r="I590">
        <v>0.1822471554592181</v>
      </c>
      <c r="J590">
        <v>20.69254341005108</v>
      </c>
      <c r="K590">
        <v>2.832520156706463</v>
      </c>
      <c r="L590">
        <v>919.6754564191298</v>
      </c>
      <c r="M590">
        <v>384.8770618778572</v>
      </c>
      <c r="N590">
        <v>344.9594090912998</v>
      </c>
    </row>
    <row r="591" spans="1:14">
      <c r="A591">
        <v>589</v>
      </c>
      <c r="B591">
        <v>15.58123060517716</v>
      </c>
      <c r="C591">
        <v>2655.460755304264</v>
      </c>
      <c r="D591">
        <v>0.4056043245943868</v>
      </c>
      <c r="E591">
        <v>258.1481105339092</v>
      </c>
      <c r="F591">
        <v>13.5615653223451</v>
      </c>
      <c r="G591">
        <v>41598.04941794628</v>
      </c>
      <c r="H591">
        <v>0.4428024909176742</v>
      </c>
      <c r="I591">
        <v>0.1822947617391731</v>
      </c>
      <c r="J591">
        <v>20.7031142980769</v>
      </c>
      <c r="K591">
        <v>2.832520156706463</v>
      </c>
      <c r="L591">
        <v>919.6754564191298</v>
      </c>
      <c r="M591">
        <v>384.7765512269692</v>
      </c>
      <c r="N591">
        <v>344.0601437896804</v>
      </c>
    </row>
    <row r="592" spans="1:14">
      <c r="A592">
        <v>590</v>
      </c>
      <c r="B592">
        <v>15.53458413686708</v>
      </c>
      <c r="C592">
        <v>2648.700561961419</v>
      </c>
      <c r="D592">
        <v>0.4056833975264681</v>
      </c>
      <c r="E592">
        <v>257.5795458554298</v>
      </c>
      <c r="F592">
        <v>13.59433573591306</v>
      </c>
      <c r="G592">
        <v>41588.28983639121</v>
      </c>
      <c r="H592">
        <v>0.4427595657307929</v>
      </c>
      <c r="I592">
        <v>0.1822770901206171</v>
      </c>
      <c r="J592">
        <v>20.69593821475089</v>
      </c>
      <c r="K592">
        <v>2.832520156706463</v>
      </c>
      <c r="L592">
        <v>919.6754564191298</v>
      </c>
      <c r="M592">
        <v>384.8138550068228</v>
      </c>
      <c r="N592">
        <v>344.6667171735863</v>
      </c>
    </row>
    <row r="593" spans="1:14">
      <c r="A593">
        <v>591</v>
      </c>
      <c r="B593">
        <v>15.53287086407156</v>
      </c>
      <c r="C593">
        <v>2651.57442951859</v>
      </c>
      <c r="D593">
        <v>0.4058441367650532</v>
      </c>
      <c r="E593">
        <v>257.8070604678852</v>
      </c>
      <c r="F593">
        <v>13.57968443985779</v>
      </c>
      <c r="G593">
        <v>41588.72847329777</v>
      </c>
      <c r="H593">
        <v>0.4426268139997507</v>
      </c>
      <c r="I593">
        <v>0.1822224383386665</v>
      </c>
      <c r="J593">
        <v>20.70082197096947</v>
      </c>
      <c r="K593">
        <v>2.832520156706463</v>
      </c>
      <c r="L593">
        <v>919.6754564191298</v>
      </c>
      <c r="M593">
        <v>384.9292675931497</v>
      </c>
      <c r="N593">
        <v>344.5266810641595</v>
      </c>
    </row>
    <row r="594" spans="1:14">
      <c r="A594">
        <v>592</v>
      </c>
      <c r="B594">
        <v>15.52182362626164</v>
      </c>
      <c r="C594">
        <v>2648.657054306806</v>
      </c>
      <c r="D594">
        <v>0.4057487897286423</v>
      </c>
      <c r="E594">
        <v>257.5712880065418</v>
      </c>
      <c r="F594">
        <v>13.5943106568781</v>
      </c>
      <c r="G594">
        <v>41586.97406953779</v>
      </c>
      <c r="H594">
        <v>0.4426467776882192</v>
      </c>
      <c r="I594">
        <v>0.1822306570725432</v>
      </c>
      <c r="J594">
        <v>20.69668049051785</v>
      </c>
      <c r="K594">
        <v>2.832520156706463</v>
      </c>
      <c r="L594">
        <v>919.6754564191298</v>
      </c>
      <c r="M594">
        <v>384.9119070059551</v>
      </c>
      <c r="N594">
        <v>344.7524964648538</v>
      </c>
    </row>
    <row r="595" spans="1:14">
      <c r="A595">
        <v>593</v>
      </c>
      <c r="B595">
        <v>15.52152912809679</v>
      </c>
      <c r="C595">
        <v>2647.332492968919</v>
      </c>
      <c r="D595">
        <v>0.4058235032588722</v>
      </c>
      <c r="E595">
        <v>257.4517076961332</v>
      </c>
      <c r="F595">
        <v>13.60161723501062</v>
      </c>
      <c r="G595">
        <v>41589.64695632036</v>
      </c>
      <c r="H595">
        <v>0.4426308801588385</v>
      </c>
      <c r="I595">
        <v>0.1822241123118652</v>
      </c>
      <c r="J595">
        <v>20.69591212533898</v>
      </c>
      <c r="K595">
        <v>2.832520156706463</v>
      </c>
      <c r="L595">
        <v>919.6754564191298</v>
      </c>
      <c r="M595">
        <v>384.925731500867</v>
      </c>
      <c r="N595">
        <v>344.7299629684169</v>
      </c>
    </row>
    <row r="596" spans="1:14">
      <c r="A596">
        <v>594</v>
      </c>
      <c r="B596">
        <v>15.52771588760379</v>
      </c>
      <c r="C596">
        <v>2647.047219854866</v>
      </c>
      <c r="D596">
        <v>0.4056615125490065</v>
      </c>
      <c r="E596">
        <v>257.4435329208577</v>
      </c>
      <c r="F596">
        <v>13.60266945785655</v>
      </c>
      <c r="G596">
        <v>41587.45717202878</v>
      </c>
      <c r="H596">
        <v>0.4427679217954787</v>
      </c>
      <c r="I596">
        <v>0.1822805301799036</v>
      </c>
      <c r="J596">
        <v>20.69381858461067</v>
      </c>
      <c r="K596">
        <v>2.832520156706463</v>
      </c>
      <c r="L596">
        <v>919.6754564191298</v>
      </c>
      <c r="M596">
        <v>384.8065926707195</v>
      </c>
      <c r="N596">
        <v>344.7805845065919</v>
      </c>
    </row>
    <row r="597" spans="1:14">
      <c r="A597">
        <v>595</v>
      </c>
      <c r="B597">
        <v>15.52824473491074</v>
      </c>
      <c r="C597">
        <v>2649.281309402336</v>
      </c>
      <c r="D597">
        <v>0.4056980722348394</v>
      </c>
      <c r="E597">
        <v>257.623189417684</v>
      </c>
      <c r="F597">
        <v>13.591793826238</v>
      </c>
      <c r="G597">
        <v>41590.61112018583</v>
      </c>
      <c r="H597">
        <v>0.4426305495268503</v>
      </c>
      <c r="I597">
        <v>0.1822239761959202</v>
      </c>
      <c r="J597">
        <v>20.69731617715059</v>
      </c>
      <c r="K597">
        <v>2.832520156706463</v>
      </c>
      <c r="L597">
        <v>919.6754564191298</v>
      </c>
      <c r="M597">
        <v>384.9260190290548</v>
      </c>
      <c r="N597">
        <v>344.6499106577922</v>
      </c>
    </row>
    <row r="598" spans="1:14">
      <c r="A598">
        <v>596</v>
      </c>
      <c r="B598">
        <v>15.53555069258745</v>
      </c>
      <c r="C598">
        <v>2650.09598196713</v>
      </c>
      <c r="D598">
        <v>0.4058420431442407</v>
      </c>
      <c r="E598">
        <v>257.6802653331216</v>
      </c>
      <c r="F598">
        <v>13.58694809569755</v>
      </c>
      <c r="G598">
        <v>41587.07354118911</v>
      </c>
      <c r="H598">
        <v>0.4427347952193126</v>
      </c>
      <c r="I598">
        <v>0.1822668924939527</v>
      </c>
      <c r="J598">
        <v>20.69896160142098</v>
      </c>
      <c r="K598">
        <v>2.832520156706463</v>
      </c>
      <c r="L598">
        <v>919.6754564191298</v>
      </c>
      <c r="M598">
        <v>384.8353849071528</v>
      </c>
      <c r="N598">
        <v>344.5505250929734</v>
      </c>
    </row>
    <row r="599" spans="1:14">
      <c r="A599">
        <v>597</v>
      </c>
      <c r="B599">
        <v>15.51690604097432</v>
      </c>
      <c r="C599">
        <v>2649.226522095581</v>
      </c>
      <c r="D599">
        <v>0.4058097434562983</v>
      </c>
      <c r="E599">
        <v>257.6343920712686</v>
      </c>
      <c r="F599">
        <v>13.59074052239595</v>
      </c>
      <c r="G599">
        <v>41583.54092368198</v>
      </c>
      <c r="H599">
        <v>0.4424325989695818</v>
      </c>
      <c r="I599">
        <v>0.1821424830914017</v>
      </c>
      <c r="J599">
        <v>20.69600968078078</v>
      </c>
      <c r="K599">
        <v>2.832520156706463</v>
      </c>
      <c r="L599">
        <v>919.6754564191298</v>
      </c>
      <c r="M599">
        <v>385.0982403349696</v>
      </c>
      <c r="N599">
        <v>344.7122222312072</v>
      </c>
    </row>
    <row r="600" spans="1:14">
      <c r="A600">
        <v>598</v>
      </c>
      <c r="B600">
        <v>15.52976305514356</v>
      </c>
      <c r="C600">
        <v>2647.913878611766</v>
      </c>
      <c r="D600">
        <v>0.4058081835106054</v>
      </c>
      <c r="E600">
        <v>257.5164142649902</v>
      </c>
      <c r="F600">
        <v>13.59805327306214</v>
      </c>
      <c r="G600">
        <v>41586.5883976678</v>
      </c>
      <c r="H600">
        <v>0.4426916849394163</v>
      </c>
      <c r="I600">
        <v>0.1822491446755384</v>
      </c>
      <c r="J600">
        <v>20.69487557251409</v>
      </c>
      <c r="K600">
        <v>2.832520156706463</v>
      </c>
      <c r="L600">
        <v>919.6754564191298</v>
      </c>
      <c r="M600">
        <v>384.8728610146159</v>
      </c>
      <c r="N600">
        <v>344.6708732570552</v>
      </c>
    </row>
    <row r="601" spans="1:14">
      <c r="A601">
        <v>599</v>
      </c>
      <c r="B601">
        <v>15.54724218547825</v>
      </c>
      <c r="C601">
        <v>2648.403103281526</v>
      </c>
      <c r="D601">
        <v>0.4055815391815334</v>
      </c>
      <c r="E601">
        <v>257.5714871211279</v>
      </c>
      <c r="F601">
        <v>13.59634433957097</v>
      </c>
      <c r="G601">
        <v>41590.84151438894</v>
      </c>
      <c r="H601">
        <v>0.4429790486657386</v>
      </c>
      <c r="I601">
        <v>0.1823674477634769</v>
      </c>
      <c r="J601">
        <v>20.69406359824924</v>
      </c>
      <c r="K601">
        <v>2.832520156706463</v>
      </c>
      <c r="L601">
        <v>919.6754564191298</v>
      </c>
      <c r="M601">
        <v>384.62319119426</v>
      </c>
      <c r="N601">
        <v>344.6890230221356</v>
      </c>
    </row>
    <row r="602" spans="1:14">
      <c r="A602">
        <v>600</v>
      </c>
      <c r="B602">
        <v>15.53026697652605</v>
      </c>
      <c r="C602">
        <v>2649.471269064345</v>
      </c>
      <c r="D602">
        <v>0.4056250704230811</v>
      </c>
      <c r="E602">
        <v>257.6522270687091</v>
      </c>
      <c r="F602">
        <v>13.59047996793872</v>
      </c>
      <c r="G602">
        <v>41588.81284567732</v>
      </c>
      <c r="H602">
        <v>0.4426748198083016</v>
      </c>
      <c r="I602">
        <v>0.1822422015685747</v>
      </c>
      <c r="J602">
        <v>20.69632581678606</v>
      </c>
      <c r="K602">
        <v>2.832520156706463</v>
      </c>
      <c r="L602">
        <v>919.6754564191298</v>
      </c>
      <c r="M602">
        <v>384.8875239928849</v>
      </c>
      <c r="N602">
        <v>344.6919714042256</v>
      </c>
    </row>
    <row r="603" spans="1:14">
      <c r="A603">
        <v>601</v>
      </c>
      <c r="B603">
        <v>15.53279320549995</v>
      </c>
      <c r="C603">
        <v>2649.066685832727</v>
      </c>
      <c r="D603">
        <v>0.4063748557731074</v>
      </c>
      <c r="E603">
        <v>257.5728716457289</v>
      </c>
      <c r="F603">
        <v>13.59123946557104</v>
      </c>
      <c r="G603">
        <v>41581.83980481951</v>
      </c>
      <c r="H603">
        <v>0.4427657557929035</v>
      </c>
      <c r="I603">
        <v>0.1822796384710007</v>
      </c>
      <c r="J603">
        <v>20.70004512567399</v>
      </c>
      <c r="K603">
        <v>2.832520156706463</v>
      </c>
      <c r="L603">
        <v>919.6754564191298</v>
      </c>
      <c r="M603">
        <v>384.8084751380496</v>
      </c>
      <c r="N603">
        <v>344.4779714758771</v>
      </c>
    </row>
    <row r="604" spans="1:14">
      <c r="A604">
        <v>602</v>
      </c>
      <c r="B604">
        <v>15.5668379607365</v>
      </c>
      <c r="C604">
        <v>2655.469089705718</v>
      </c>
      <c r="D604">
        <v>0.4058065921317266</v>
      </c>
      <c r="E604">
        <v>258.1619279975793</v>
      </c>
      <c r="F604">
        <v>13.55940061491539</v>
      </c>
      <c r="G604">
        <v>41586.7788456701</v>
      </c>
      <c r="H604">
        <v>0.4428095983486832</v>
      </c>
      <c r="I604">
        <v>0.1822976877557808</v>
      </c>
      <c r="J604">
        <v>20.70213864082149</v>
      </c>
      <c r="K604">
        <v>2.832520156706463</v>
      </c>
      <c r="L604">
        <v>919.6754564191298</v>
      </c>
      <c r="M604">
        <v>384.7703752705245</v>
      </c>
      <c r="N604">
        <v>344.2051560254638</v>
      </c>
    </row>
    <row r="605" spans="1:14">
      <c r="A605">
        <v>603</v>
      </c>
      <c r="B605">
        <v>15.52823057484745</v>
      </c>
      <c r="C605">
        <v>2649.408477573424</v>
      </c>
      <c r="D605">
        <v>0.4057684487787234</v>
      </c>
      <c r="E605">
        <v>257.6258790880987</v>
      </c>
      <c r="F605">
        <v>13.59022790102696</v>
      </c>
      <c r="G605">
        <v>41585.77045625244</v>
      </c>
      <c r="H605">
        <v>0.442727661321702</v>
      </c>
      <c r="I605">
        <v>0.1822639555814649</v>
      </c>
      <c r="J605">
        <v>20.69803944184871</v>
      </c>
      <c r="K605">
        <v>2.832520156706463</v>
      </c>
      <c r="L605">
        <v>919.6754564191298</v>
      </c>
      <c r="M605">
        <v>384.8415859568556</v>
      </c>
      <c r="N605">
        <v>344.6718348769103</v>
      </c>
    </row>
    <row r="606" spans="1:14">
      <c r="A606">
        <v>604</v>
      </c>
      <c r="B606">
        <v>15.5470976956792</v>
      </c>
      <c r="C606">
        <v>2653.508085656405</v>
      </c>
      <c r="D606">
        <v>0.4056824745585494</v>
      </c>
      <c r="E606">
        <v>257.9656736926166</v>
      </c>
      <c r="F606">
        <v>13.56898122642122</v>
      </c>
      <c r="G606">
        <v>41584.44322683836</v>
      </c>
      <c r="H606">
        <v>0.4428502077786574</v>
      </c>
      <c r="I606">
        <v>0.1823144060139509</v>
      </c>
      <c r="J606">
        <v>20.70263117141636</v>
      </c>
      <c r="K606">
        <v>2.832520156706463</v>
      </c>
      <c r="L606">
        <v>919.6754564191298</v>
      </c>
      <c r="M606">
        <v>384.7350917698366</v>
      </c>
      <c r="N606">
        <v>344.4596114145427</v>
      </c>
    </row>
    <row r="607" spans="1:14">
      <c r="A607">
        <v>605</v>
      </c>
      <c r="B607">
        <v>15.54831098686816</v>
      </c>
      <c r="C607">
        <v>2653.615963108794</v>
      </c>
      <c r="D607">
        <v>0.4055992421857744</v>
      </c>
      <c r="E607">
        <v>257.9729457245739</v>
      </c>
      <c r="F607">
        <v>13.56848698038606</v>
      </c>
      <c r="G607">
        <v>41584.74772275359</v>
      </c>
      <c r="H607">
        <v>0.4428643016440671</v>
      </c>
      <c r="I607">
        <v>0.182320208234782</v>
      </c>
      <c r="J607">
        <v>20.70290017854979</v>
      </c>
      <c r="K607">
        <v>2.832520156706463</v>
      </c>
      <c r="L607">
        <v>919.6754564191298</v>
      </c>
      <c r="M607">
        <v>384.7228478283376</v>
      </c>
      <c r="N607">
        <v>344.4637400267341</v>
      </c>
    </row>
    <row r="608" spans="1:14">
      <c r="A608">
        <v>606</v>
      </c>
      <c r="B608">
        <v>15.51016907669805</v>
      </c>
      <c r="C608">
        <v>2646.567331656014</v>
      </c>
      <c r="D608">
        <v>0.4055709926943515</v>
      </c>
      <c r="E608">
        <v>257.3723548643634</v>
      </c>
      <c r="F608">
        <v>13.60400100307116</v>
      </c>
      <c r="G608">
        <v>41581.44969906855</v>
      </c>
      <c r="H608">
        <v>0.4428430311709374</v>
      </c>
      <c r="I608">
        <v>0.1823114515183885</v>
      </c>
      <c r="J608">
        <v>20.69598069390792</v>
      </c>
      <c r="K608">
        <v>2.832520156706463</v>
      </c>
      <c r="L608">
        <v>919.6754564191298</v>
      </c>
      <c r="M608">
        <v>384.7413266942594</v>
      </c>
      <c r="N608">
        <v>345.0084877681509</v>
      </c>
    </row>
    <row r="609" spans="1:14">
      <c r="A609">
        <v>607</v>
      </c>
      <c r="B609">
        <v>15.50858676757498</v>
      </c>
      <c r="C609">
        <v>2646.364070890574</v>
      </c>
      <c r="D609">
        <v>0.4056223635373182</v>
      </c>
      <c r="E609">
        <v>257.3535417603396</v>
      </c>
      <c r="F609">
        <v>13.60490111268009</v>
      </c>
      <c r="G609">
        <v>41580.68341521257</v>
      </c>
      <c r="H609">
        <v>0.4428326490379514</v>
      </c>
      <c r="I609">
        <v>0.1823071773589205</v>
      </c>
      <c r="J609">
        <v>20.6959441872705</v>
      </c>
      <c r="K609">
        <v>2.832520156706463</v>
      </c>
      <c r="L609">
        <v>919.6754564191298</v>
      </c>
      <c r="M609">
        <v>384.7503468864856</v>
      </c>
      <c r="N609">
        <v>345.0165524318533</v>
      </c>
    </row>
    <row r="610" spans="1:14">
      <c r="A610">
        <v>608</v>
      </c>
      <c r="B610">
        <v>15.4982885207402</v>
      </c>
      <c r="C610">
        <v>2643.448203534358</v>
      </c>
      <c r="D610">
        <v>0.4053887730789038</v>
      </c>
      <c r="E610">
        <v>257.1048981220358</v>
      </c>
      <c r="F610">
        <v>13.6208065429443</v>
      </c>
      <c r="G610">
        <v>41585.4336032513</v>
      </c>
      <c r="H610">
        <v>0.4428402891426856</v>
      </c>
      <c r="I610">
        <v>0.1823103226688515</v>
      </c>
      <c r="J610">
        <v>20.69287131857298</v>
      </c>
      <c r="K610">
        <v>2.832520156706463</v>
      </c>
      <c r="L610">
        <v>919.6754564191298</v>
      </c>
      <c r="M610">
        <v>384.7437089788272</v>
      </c>
      <c r="N610">
        <v>345.2159126794659</v>
      </c>
    </row>
    <row r="611" spans="1:14">
      <c r="A611">
        <v>609</v>
      </c>
      <c r="B611">
        <v>15.50202967129924</v>
      </c>
      <c r="C611">
        <v>2644.898623792509</v>
      </c>
      <c r="D611">
        <v>0.4055677583399277</v>
      </c>
      <c r="E611">
        <v>257.2394137781412</v>
      </c>
      <c r="F611">
        <v>13.61294595214111</v>
      </c>
      <c r="G611">
        <v>41583.36445914068</v>
      </c>
      <c r="H611">
        <v>0.4427511247320784</v>
      </c>
      <c r="I611">
        <v>0.1822736150953382</v>
      </c>
      <c r="J611">
        <v>20.69349043463504</v>
      </c>
      <c r="K611">
        <v>2.832520156706463</v>
      </c>
      <c r="L611">
        <v>919.6754564191298</v>
      </c>
      <c r="M611">
        <v>384.8211914382264</v>
      </c>
      <c r="N611">
        <v>345.091049720573</v>
      </c>
    </row>
    <row r="612" spans="1:14">
      <c r="A612">
        <v>610</v>
      </c>
      <c r="B612">
        <v>15.50753494090741</v>
      </c>
      <c r="C612">
        <v>2645.065212280016</v>
      </c>
      <c r="D612">
        <v>0.4055762065841401</v>
      </c>
      <c r="E612">
        <v>257.2427965811269</v>
      </c>
      <c r="F612">
        <v>13.61088964009207</v>
      </c>
      <c r="G612">
        <v>41577.02182036105</v>
      </c>
      <c r="H612">
        <v>0.4429322935386657</v>
      </c>
      <c r="I612">
        <v>0.1823481994192948</v>
      </c>
      <c r="J612">
        <v>20.69446293187192</v>
      </c>
      <c r="K612">
        <v>2.832520156706463</v>
      </c>
      <c r="L612">
        <v>919.6754564191298</v>
      </c>
      <c r="M612">
        <v>384.6637913185702</v>
      </c>
      <c r="N612">
        <v>345.0977158318783</v>
      </c>
    </row>
    <row r="613" spans="1:14">
      <c r="A613">
        <v>611</v>
      </c>
      <c r="B613">
        <v>15.50842402471338</v>
      </c>
      <c r="C613">
        <v>2644.649881240651</v>
      </c>
      <c r="D613">
        <v>0.4056164981500727</v>
      </c>
      <c r="E613">
        <v>257.2207665408677</v>
      </c>
      <c r="F613">
        <v>13.61243047301214</v>
      </c>
      <c r="G613">
        <v>41573.86569767736</v>
      </c>
      <c r="H613">
        <v>0.4429025976240313</v>
      </c>
      <c r="I613">
        <v>0.182335974082279</v>
      </c>
      <c r="J613">
        <v>20.69278265553798</v>
      </c>
      <c r="K613">
        <v>2.832520156706463</v>
      </c>
      <c r="L613">
        <v>919.6754564191298</v>
      </c>
      <c r="M613">
        <v>384.6895824138855</v>
      </c>
      <c r="N613">
        <v>345.0932692570792</v>
      </c>
    </row>
    <row r="614" spans="1:14">
      <c r="A614">
        <v>612</v>
      </c>
      <c r="B614">
        <v>15.51483523754392</v>
      </c>
      <c r="C614">
        <v>2645.412380787696</v>
      </c>
      <c r="D614">
        <v>0.4056818172911883</v>
      </c>
      <c r="E614">
        <v>257.2926472322793</v>
      </c>
      <c r="F614">
        <v>13.60871309548299</v>
      </c>
      <c r="G614">
        <v>41574.95664873769</v>
      </c>
      <c r="H614">
        <v>0.4429131871642739</v>
      </c>
      <c r="I614">
        <v>0.1823403336280247</v>
      </c>
      <c r="J614">
        <v>20.69279296477755</v>
      </c>
      <c r="K614">
        <v>2.832520156706463</v>
      </c>
      <c r="L614">
        <v>919.6754564191298</v>
      </c>
      <c r="M614">
        <v>384.6803849324542</v>
      </c>
      <c r="N614">
        <v>344.9994638269723</v>
      </c>
    </row>
    <row r="615" spans="1:14">
      <c r="A615">
        <v>613</v>
      </c>
      <c r="B615">
        <v>15.51949542039725</v>
      </c>
      <c r="C615">
        <v>2647.332643016612</v>
      </c>
      <c r="D615">
        <v>0.4056433105375173</v>
      </c>
      <c r="E615">
        <v>257.4537848044619</v>
      </c>
      <c r="F615">
        <v>13.59848226724252</v>
      </c>
      <c r="G615">
        <v>41573.05243308835</v>
      </c>
      <c r="H615">
        <v>0.442915313692881</v>
      </c>
      <c r="I615">
        <v>0.182341209086121</v>
      </c>
      <c r="J615">
        <v>20.69490327913505</v>
      </c>
      <c r="K615">
        <v>2.832520156706463</v>
      </c>
      <c r="L615">
        <v>919.6754564191298</v>
      </c>
      <c r="M615">
        <v>384.6785380018625</v>
      </c>
      <c r="N615">
        <v>344.9321086507449</v>
      </c>
    </row>
    <row r="616" spans="1:14">
      <c r="A616">
        <v>614</v>
      </c>
      <c r="B616">
        <v>15.51117329728452</v>
      </c>
      <c r="C616">
        <v>2647.227403477983</v>
      </c>
      <c r="D616">
        <v>0.4055992167573164</v>
      </c>
      <c r="E616">
        <v>257.4338458854722</v>
      </c>
      <c r="F616">
        <v>13.5978325515116</v>
      </c>
      <c r="G616">
        <v>41566.75034651391</v>
      </c>
      <c r="H616">
        <v>0.4429663358343727</v>
      </c>
      <c r="I616">
        <v>0.1823622140924556</v>
      </c>
      <c r="J616">
        <v>20.69602298819293</v>
      </c>
      <c r="K616">
        <v>2.832520156706463</v>
      </c>
      <c r="L616">
        <v>919.6754564191298</v>
      </c>
      <c r="M616">
        <v>384.6342296172133</v>
      </c>
      <c r="N616">
        <v>345.0758111379064</v>
      </c>
    </row>
    <row r="617" spans="1:14">
      <c r="A617">
        <v>615</v>
      </c>
      <c r="B617">
        <v>15.51872544001106</v>
      </c>
      <c r="C617">
        <v>2648.432695448583</v>
      </c>
      <c r="D617">
        <v>0.4055932431671285</v>
      </c>
      <c r="E617">
        <v>257.5451267105329</v>
      </c>
      <c r="F617">
        <v>13.5915718219077</v>
      </c>
      <c r="G617">
        <v>41566.36682133706</v>
      </c>
      <c r="H617">
        <v>0.4429899758955782</v>
      </c>
      <c r="I617">
        <v>0.1823719463306731</v>
      </c>
      <c r="J617">
        <v>20.6965120841645</v>
      </c>
      <c r="K617">
        <v>2.832520156706463</v>
      </c>
      <c r="L617">
        <v>919.6754564191298</v>
      </c>
      <c r="M617">
        <v>384.6137036973847</v>
      </c>
      <c r="N617">
        <v>345.0052566411675</v>
      </c>
    </row>
    <row r="618" spans="1:14">
      <c r="A618">
        <v>616</v>
      </c>
      <c r="B618">
        <v>15.49596951092754</v>
      </c>
      <c r="C618">
        <v>2645.616011539599</v>
      </c>
      <c r="D618">
        <v>0.4056152828529674</v>
      </c>
      <c r="E618">
        <v>257.2762293376464</v>
      </c>
      <c r="F618">
        <v>13.60562462687397</v>
      </c>
      <c r="G618">
        <v>41564.15714969153</v>
      </c>
      <c r="H618">
        <v>0.4428949700793094</v>
      </c>
      <c r="I618">
        <v>0.1823328339431058</v>
      </c>
      <c r="J618">
        <v>20.69623172576443</v>
      </c>
      <c r="K618">
        <v>2.832520156706463</v>
      </c>
      <c r="L618">
        <v>919.6754564191298</v>
      </c>
      <c r="M618">
        <v>384.6962075444279</v>
      </c>
      <c r="N618">
        <v>345.2062574705474</v>
      </c>
    </row>
    <row r="619" spans="1:14">
      <c r="A619">
        <v>617</v>
      </c>
      <c r="B619">
        <v>15.50212135457549</v>
      </c>
      <c r="C619">
        <v>2645.923619417737</v>
      </c>
      <c r="D619">
        <v>0.4055312172366709</v>
      </c>
      <c r="E619">
        <v>257.3148968754293</v>
      </c>
      <c r="F619">
        <v>13.60419676634578</v>
      </c>
      <c r="G619">
        <v>41564.97152454239</v>
      </c>
      <c r="H619">
        <v>0.4430112948019011</v>
      </c>
      <c r="I619">
        <v>0.1823807229862439</v>
      </c>
      <c r="J619">
        <v>20.69548106303269</v>
      </c>
      <c r="K619">
        <v>2.832520156706463</v>
      </c>
      <c r="L619">
        <v>919.6754564191298</v>
      </c>
      <c r="M619">
        <v>384.5951950417007</v>
      </c>
      <c r="N619">
        <v>345.2420763253027</v>
      </c>
    </row>
    <row r="620" spans="1:14">
      <c r="A620">
        <v>618</v>
      </c>
      <c r="B620">
        <v>15.50062299108238</v>
      </c>
      <c r="C620">
        <v>2646.242369233385</v>
      </c>
      <c r="D620">
        <v>0.405615948837823</v>
      </c>
      <c r="E620">
        <v>257.3197273571422</v>
      </c>
      <c r="F620">
        <v>13.6026233668814</v>
      </c>
      <c r="G620">
        <v>41565.31700231232</v>
      </c>
      <c r="H620">
        <v>0.4430354235410975</v>
      </c>
      <c r="I620">
        <v>0.1823906564054389</v>
      </c>
      <c r="J620">
        <v>20.69787405745583</v>
      </c>
      <c r="K620">
        <v>2.832520156706463</v>
      </c>
      <c r="L620">
        <v>919.6754564191298</v>
      </c>
      <c r="M620">
        <v>384.5742490932178</v>
      </c>
      <c r="N620">
        <v>345.2117086053206</v>
      </c>
    </row>
    <row r="621" spans="1:14">
      <c r="A621">
        <v>619</v>
      </c>
      <c r="B621">
        <v>15.52059631062807</v>
      </c>
      <c r="C621">
        <v>2648.824696533511</v>
      </c>
      <c r="D621">
        <v>0.4056201976416339</v>
      </c>
      <c r="E621">
        <v>257.572002149133</v>
      </c>
      <c r="F621">
        <v>13.58961331672145</v>
      </c>
      <c r="G621">
        <v>41566.64716932593</v>
      </c>
      <c r="H621">
        <v>0.442997478924708</v>
      </c>
      <c r="I621">
        <v>0.1823750352087522</v>
      </c>
      <c r="J621">
        <v>20.69738033607864</v>
      </c>
      <c r="K621">
        <v>2.832520156706463</v>
      </c>
      <c r="L621">
        <v>919.6754564191298</v>
      </c>
      <c r="M621">
        <v>384.6071895117307</v>
      </c>
      <c r="N621">
        <v>344.9604020890396</v>
      </c>
    </row>
    <row r="622" spans="1:14">
      <c r="A622">
        <v>620</v>
      </c>
      <c r="B622">
        <v>15.49141166972512</v>
      </c>
      <c r="C622">
        <v>2644.177050006303</v>
      </c>
      <c r="D622">
        <v>0.405614727591069</v>
      </c>
      <c r="E622">
        <v>257.1771232933843</v>
      </c>
      <c r="F622">
        <v>13.61348938365369</v>
      </c>
      <c r="G622">
        <v>41566.59282750411</v>
      </c>
      <c r="H622">
        <v>0.4428060919007072</v>
      </c>
      <c r="I622">
        <v>0.1822962442067687</v>
      </c>
      <c r="J622">
        <v>20.6927320098149</v>
      </c>
      <c r="K622">
        <v>2.832520156706463</v>
      </c>
      <c r="L622">
        <v>919.6754564191298</v>
      </c>
      <c r="M622">
        <v>384.7734221511543</v>
      </c>
      <c r="N622">
        <v>345.2739073639418</v>
      </c>
    </row>
    <row r="623" spans="1:14">
      <c r="A623">
        <v>621</v>
      </c>
      <c r="B623">
        <v>15.51064733766031</v>
      </c>
      <c r="C623">
        <v>2647.08393448598</v>
      </c>
      <c r="D623">
        <v>0.4056473889900047</v>
      </c>
      <c r="E623">
        <v>257.4245478550983</v>
      </c>
      <c r="F623">
        <v>13.59873317558814</v>
      </c>
      <c r="G623">
        <v>41567.61666690277</v>
      </c>
      <c r="H623">
        <v>0.4429146254336976</v>
      </c>
      <c r="I623">
        <v>0.1823409257407325</v>
      </c>
      <c r="J623">
        <v>20.69567994380987</v>
      </c>
      <c r="K623">
        <v>2.832520156706463</v>
      </c>
      <c r="L623">
        <v>919.6754564191298</v>
      </c>
      <c r="M623">
        <v>384.6791357661292</v>
      </c>
      <c r="N623">
        <v>345.0506541765864</v>
      </c>
    </row>
    <row r="624" spans="1:14">
      <c r="A624">
        <v>622</v>
      </c>
      <c r="B624">
        <v>15.50152594505018</v>
      </c>
      <c r="C624">
        <v>2646.507360952669</v>
      </c>
      <c r="D624">
        <v>0.4056585692945101</v>
      </c>
      <c r="E624">
        <v>257.3908024173929</v>
      </c>
      <c r="F624">
        <v>13.60125002761458</v>
      </c>
      <c r="G624">
        <v>41565.25706246038</v>
      </c>
      <c r="H624">
        <v>0.4428279418373133</v>
      </c>
      <c r="I624">
        <v>0.1823052394790838</v>
      </c>
      <c r="J624">
        <v>20.6939328950622</v>
      </c>
      <c r="K624">
        <v>2.832520156706463</v>
      </c>
      <c r="L624">
        <v>919.6754564191298</v>
      </c>
      <c r="M624">
        <v>384.7544367302102</v>
      </c>
      <c r="N624">
        <v>345.1618594353779</v>
      </c>
    </row>
    <row r="625" spans="1:14">
      <c r="A625">
        <v>623</v>
      </c>
      <c r="B625">
        <v>15.508766445304</v>
      </c>
      <c r="C625">
        <v>2646.12644336473</v>
      </c>
      <c r="D625">
        <v>0.4055995769410669</v>
      </c>
      <c r="E625">
        <v>257.3565266089897</v>
      </c>
      <c r="F625">
        <v>13.60397901981256</v>
      </c>
      <c r="G625">
        <v>41569.33766859108</v>
      </c>
      <c r="H625">
        <v>0.4428739163401734</v>
      </c>
      <c r="I625">
        <v>0.1823241664526597</v>
      </c>
      <c r="J625">
        <v>20.69340639512815</v>
      </c>
      <c r="K625">
        <v>2.832520156706463</v>
      </c>
      <c r="L625">
        <v>919.6754564191298</v>
      </c>
      <c r="M625">
        <v>384.7144955792437</v>
      </c>
      <c r="N625">
        <v>345.093996939135</v>
      </c>
    </row>
    <row r="626" spans="1:14">
      <c r="A626">
        <v>624</v>
      </c>
      <c r="B626">
        <v>15.51412107026736</v>
      </c>
      <c r="C626">
        <v>2647.063471690319</v>
      </c>
      <c r="D626">
        <v>0.4056349053453688</v>
      </c>
      <c r="E626">
        <v>257.4264030230718</v>
      </c>
      <c r="F626">
        <v>13.59922408347267</v>
      </c>
      <c r="G626">
        <v>41569.65905936452</v>
      </c>
      <c r="H626">
        <v>0.4429548922132615</v>
      </c>
      <c r="I626">
        <v>0.1823575029351638</v>
      </c>
      <c r="J626">
        <v>20.69515811774728</v>
      </c>
      <c r="K626">
        <v>2.832520156706463</v>
      </c>
      <c r="L626">
        <v>919.6754564191298</v>
      </c>
      <c r="M626">
        <v>384.6441665396124</v>
      </c>
      <c r="N626">
        <v>345.0291606779123</v>
      </c>
    </row>
    <row r="627" spans="1:14">
      <c r="A627">
        <v>625</v>
      </c>
      <c r="B627">
        <v>15.50205823230416</v>
      </c>
      <c r="C627">
        <v>2645.384265087962</v>
      </c>
      <c r="D627">
        <v>0.4056691032945189</v>
      </c>
      <c r="E627">
        <v>257.2828152723147</v>
      </c>
      <c r="F627">
        <v>13.60745259068651</v>
      </c>
      <c r="G627">
        <v>41567.52237264608</v>
      </c>
      <c r="H627">
        <v>0.4429280709940659</v>
      </c>
      <c r="I627">
        <v>0.1823464610646615</v>
      </c>
      <c r="J627">
        <v>20.69363546375009</v>
      </c>
      <c r="K627">
        <v>2.832520156706463</v>
      </c>
      <c r="L627">
        <v>919.6754564191298</v>
      </c>
      <c r="M627">
        <v>384.6674584151507</v>
      </c>
      <c r="N627">
        <v>345.1852726898388</v>
      </c>
    </row>
    <row r="628" spans="1:14">
      <c r="A628">
        <v>626</v>
      </c>
      <c r="B628">
        <v>15.5289463553915</v>
      </c>
      <c r="C628">
        <v>2649.019752035289</v>
      </c>
      <c r="D628">
        <v>0.4056966993862574</v>
      </c>
      <c r="E628">
        <v>257.5877694923452</v>
      </c>
      <c r="F628">
        <v>13.58972445869895</v>
      </c>
      <c r="G628">
        <v>41572.53746160225</v>
      </c>
      <c r="H628">
        <v>0.4429658378700554</v>
      </c>
      <c r="I628">
        <v>0.1823620090884449</v>
      </c>
      <c r="J628">
        <v>20.6974968704527</v>
      </c>
      <c r="K628">
        <v>2.832520156706463</v>
      </c>
      <c r="L628">
        <v>919.6754564191298</v>
      </c>
      <c r="M628">
        <v>384.6346620074897</v>
      </c>
      <c r="N628">
        <v>344.7959763400689</v>
      </c>
    </row>
    <row r="629" spans="1:14">
      <c r="A629">
        <v>627</v>
      </c>
      <c r="B629">
        <v>15.52743912580701</v>
      </c>
      <c r="C629">
        <v>2649.672856340484</v>
      </c>
      <c r="D629">
        <v>0.4057449149737486</v>
      </c>
      <c r="E629">
        <v>257.6380306523614</v>
      </c>
      <c r="F629">
        <v>13.58633423764829</v>
      </c>
      <c r="G629">
        <v>41572.32252331314</v>
      </c>
      <c r="H629">
        <v>0.4429102693920333</v>
      </c>
      <c r="I629">
        <v>0.1823391324274752</v>
      </c>
      <c r="J629">
        <v>20.69871221595637</v>
      </c>
      <c r="K629">
        <v>2.832520156706463</v>
      </c>
      <c r="L629">
        <v>919.6754564191298</v>
      </c>
      <c r="M629">
        <v>384.6829191020728</v>
      </c>
      <c r="N629">
        <v>344.7564240326664</v>
      </c>
    </row>
    <row r="630" spans="1:14">
      <c r="A630">
        <v>628</v>
      </c>
      <c r="B630">
        <v>15.54279529463562</v>
      </c>
      <c r="C630">
        <v>2651.448832062144</v>
      </c>
      <c r="D630">
        <v>0.4057623979565538</v>
      </c>
      <c r="E630">
        <v>257.7918776610763</v>
      </c>
      <c r="F630">
        <v>13.57748982936225</v>
      </c>
      <c r="G630">
        <v>41573.6795307774</v>
      </c>
      <c r="H630">
        <v>0.4430175324268017</v>
      </c>
      <c r="I630">
        <v>0.1823832909174737</v>
      </c>
      <c r="J630">
        <v>20.70019553993263</v>
      </c>
      <c r="K630">
        <v>2.832520156706463</v>
      </c>
      <c r="L630">
        <v>919.6754564191298</v>
      </c>
      <c r="M630">
        <v>384.5897799951404</v>
      </c>
      <c r="N630">
        <v>344.6010177973333</v>
      </c>
    </row>
    <row r="631" spans="1:14">
      <c r="A631">
        <v>629</v>
      </c>
      <c r="B631">
        <v>15.54549644648051</v>
      </c>
      <c r="C631">
        <v>2651.421932715833</v>
      </c>
      <c r="D631">
        <v>0.405707432572446</v>
      </c>
      <c r="E631">
        <v>257.7925096527463</v>
      </c>
      <c r="F631">
        <v>13.57764937562973</v>
      </c>
      <c r="G631">
        <v>41573.79512852123</v>
      </c>
      <c r="H631">
        <v>0.4430690910757187</v>
      </c>
      <c r="I631">
        <v>0.1824045167954051</v>
      </c>
      <c r="J631">
        <v>20.69979474656184</v>
      </c>
      <c r="K631">
        <v>2.832520156706463</v>
      </c>
      <c r="L631">
        <v>919.6754564191298</v>
      </c>
      <c r="M631">
        <v>384.5450264119115</v>
      </c>
      <c r="N631">
        <v>344.6084780008273</v>
      </c>
    </row>
    <row r="632" spans="1:14">
      <c r="A632">
        <v>630</v>
      </c>
      <c r="B632">
        <v>15.55433928022638</v>
      </c>
      <c r="C632">
        <v>2652.540993494508</v>
      </c>
      <c r="D632">
        <v>0.4056372028570185</v>
      </c>
      <c r="E632">
        <v>257.8889841311295</v>
      </c>
      <c r="F632">
        <v>13.57225770119453</v>
      </c>
      <c r="G632">
        <v>41575.58028336107</v>
      </c>
      <c r="H632">
        <v>0.443119393549239</v>
      </c>
      <c r="I632">
        <v>0.1824252255258512</v>
      </c>
      <c r="J632">
        <v>20.70066536935582</v>
      </c>
      <c r="K632">
        <v>2.832520156706463</v>
      </c>
      <c r="L632">
        <v>919.6754564191298</v>
      </c>
      <c r="M632">
        <v>384.5013732423813</v>
      </c>
      <c r="N632">
        <v>344.520242434608</v>
      </c>
    </row>
    <row r="633" spans="1:14">
      <c r="A633">
        <v>631</v>
      </c>
      <c r="B633">
        <v>15.55719546947988</v>
      </c>
      <c r="C633">
        <v>2652.521407243421</v>
      </c>
      <c r="D633">
        <v>0.4057314596059698</v>
      </c>
      <c r="E633">
        <v>257.8794986516985</v>
      </c>
      <c r="F633">
        <v>13.57231962770613</v>
      </c>
      <c r="G633">
        <v>41575.37714686217</v>
      </c>
      <c r="H633">
        <v>0.4431777341816431</v>
      </c>
      <c r="I633">
        <v>0.1824492434388078</v>
      </c>
      <c r="J633">
        <v>20.70132517131894</v>
      </c>
      <c r="K633">
        <v>2.832520156706463</v>
      </c>
      <c r="L633">
        <v>919.6754564191298</v>
      </c>
      <c r="M633">
        <v>384.4507568608593</v>
      </c>
      <c r="N633">
        <v>344.4776205177828</v>
      </c>
    </row>
    <row r="634" spans="1:14">
      <c r="A634">
        <v>632</v>
      </c>
      <c r="B634">
        <v>15.56100059202225</v>
      </c>
      <c r="C634">
        <v>2653.731844314772</v>
      </c>
      <c r="D634">
        <v>0.4060176046435892</v>
      </c>
      <c r="E634">
        <v>257.9731871317886</v>
      </c>
      <c r="F634">
        <v>13.56544808732908</v>
      </c>
      <c r="G634">
        <v>41571.76357346922</v>
      </c>
      <c r="H634">
        <v>0.4431349012010859</v>
      </c>
      <c r="I634">
        <v>0.1824316097801329</v>
      </c>
      <c r="J634">
        <v>20.70347304574271</v>
      </c>
      <c r="K634">
        <v>2.832520156706463</v>
      </c>
      <c r="L634">
        <v>919.6754564191298</v>
      </c>
      <c r="M634">
        <v>384.4879174901597</v>
      </c>
      <c r="N634">
        <v>344.3231379254193</v>
      </c>
    </row>
    <row r="635" spans="1:14">
      <c r="A635">
        <v>633</v>
      </c>
      <c r="B635">
        <v>15.56082500642759</v>
      </c>
      <c r="C635">
        <v>2653.453230250046</v>
      </c>
      <c r="D635">
        <v>0.405975785970259</v>
      </c>
      <c r="E635">
        <v>257.947705318429</v>
      </c>
      <c r="F635">
        <v>13.56684853549082</v>
      </c>
      <c r="G635">
        <v>41571.63657160347</v>
      </c>
      <c r="H635">
        <v>0.4431597826711823</v>
      </c>
      <c r="I635">
        <v>0.1824418530866995</v>
      </c>
      <c r="J635">
        <v>20.70332268503997</v>
      </c>
      <c r="K635">
        <v>2.832520156706463</v>
      </c>
      <c r="L635">
        <v>919.6754564191298</v>
      </c>
      <c r="M635">
        <v>384.4663301868985</v>
      </c>
      <c r="N635">
        <v>344.3504225546429</v>
      </c>
    </row>
    <row r="636" spans="1:14">
      <c r="A636">
        <v>634</v>
      </c>
      <c r="B636">
        <v>15.57008752712095</v>
      </c>
      <c r="C636">
        <v>2655.976255818695</v>
      </c>
      <c r="D636">
        <v>0.4060484643645787</v>
      </c>
      <c r="E636">
        <v>258.1516600714472</v>
      </c>
      <c r="F636">
        <v>13.5535866867167</v>
      </c>
      <c r="G636">
        <v>41569.64927218089</v>
      </c>
      <c r="H636">
        <v>0.4432024394116144</v>
      </c>
      <c r="I636">
        <v>0.1824594141901105</v>
      </c>
      <c r="J636">
        <v>20.70691885227741</v>
      </c>
      <c r="K636">
        <v>2.832520156706463</v>
      </c>
      <c r="L636">
        <v>919.6754564191298</v>
      </c>
      <c r="M636">
        <v>384.4293265989363</v>
      </c>
      <c r="N636">
        <v>344.2172399955096</v>
      </c>
    </row>
    <row r="637" spans="1:14">
      <c r="A637">
        <v>635</v>
      </c>
      <c r="B637">
        <v>15.54678878114477</v>
      </c>
      <c r="C637">
        <v>2650.964147236424</v>
      </c>
      <c r="D637">
        <v>0.4059719232553198</v>
      </c>
      <c r="E637">
        <v>257.7346098743836</v>
      </c>
      <c r="F637">
        <v>13.57970260340833</v>
      </c>
      <c r="G637">
        <v>41572.24989351823</v>
      </c>
      <c r="H637">
        <v>0.4431075526226023</v>
      </c>
      <c r="I637">
        <v>0.1824203508041767</v>
      </c>
      <c r="J637">
        <v>20.70100680350313</v>
      </c>
      <c r="K637">
        <v>2.832520156706463</v>
      </c>
      <c r="L637">
        <v>919.6754564191298</v>
      </c>
      <c r="M637">
        <v>384.5116480673644</v>
      </c>
      <c r="N637">
        <v>344.5178573708588</v>
      </c>
    </row>
    <row r="638" spans="1:14">
      <c r="A638">
        <v>636</v>
      </c>
      <c r="B638">
        <v>15.58822510967012</v>
      </c>
      <c r="C638">
        <v>2656.786068497233</v>
      </c>
      <c r="D638">
        <v>0.4060547820690267</v>
      </c>
      <c r="E638">
        <v>258.2367073987905</v>
      </c>
      <c r="F638">
        <v>13.54994693260167</v>
      </c>
      <c r="G638">
        <v>41572.26090880686</v>
      </c>
      <c r="H638">
        <v>0.4432711962289647</v>
      </c>
      <c r="I638">
        <v>0.182487720281187</v>
      </c>
      <c r="J638">
        <v>20.70583627144286</v>
      </c>
      <c r="K638">
        <v>2.832520156706463</v>
      </c>
      <c r="L638">
        <v>919.6754564191298</v>
      </c>
      <c r="M638">
        <v>384.369696879665</v>
      </c>
      <c r="N638">
        <v>344.0217887753843</v>
      </c>
    </row>
    <row r="639" spans="1:14">
      <c r="A639">
        <v>637</v>
      </c>
      <c r="B639">
        <v>15.54129128468342</v>
      </c>
      <c r="C639">
        <v>2649.788465989676</v>
      </c>
      <c r="D639">
        <v>0.4060031639913216</v>
      </c>
      <c r="E639">
        <v>257.6281038425251</v>
      </c>
      <c r="F639">
        <v>13.58568994554035</v>
      </c>
      <c r="G639">
        <v>41572.04947039051</v>
      </c>
      <c r="H639">
        <v>0.4431070374959306</v>
      </c>
      <c r="I639">
        <v>0.1824201387346969</v>
      </c>
      <c r="J639">
        <v>20.70041346010078</v>
      </c>
      <c r="K639">
        <v>2.832520156706463</v>
      </c>
      <c r="L639">
        <v>919.6754564191298</v>
      </c>
      <c r="M639">
        <v>384.5120950749454</v>
      </c>
      <c r="N639">
        <v>344.5811596767859</v>
      </c>
    </row>
    <row r="640" spans="1:14">
      <c r="A640">
        <v>638</v>
      </c>
      <c r="B640">
        <v>15.54693520206992</v>
      </c>
      <c r="C640">
        <v>2650.701303765508</v>
      </c>
      <c r="D640">
        <v>0.4059442726030603</v>
      </c>
      <c r="E640">
        <v>257.712557998138</v>
      </c>
      <c r="F640">
        <v>13.58129030074467</v>
      </c>
      <c r="G640">
        <v>41573.52824398452</v>
      </c>
      <c r="H640">
        <v>0.4430955840079023</v>
      </c>
      <c r="I640">
        <v>0.1824154235153519</v>
      </c>
      <c r="J640">
        <v>20.70072983533442</v>
      </c>
      <c r="K640">
        <v>2.832520156706463</v>
      </c>
      <c r="L640">
        <v>919.6754564191298</v>
      </c>
      <c r="M640">
        <v>384.5220342502316</v>
      </c>
      <c r="N640">
        <v>344.5225586536713</v>
      </c>
    </row>
    <row r="641" spans="1:14">
      <c r="A641">
        <v>639</v>
      </c>
      <c r="B641">
        <v>15.542526056018</v>
      </c>
      <c r="C641">
        <v>2650.353015458614</v>
      </c>
      <c r="D641">
        <v>0.4059114872205876</v>
      </c>
      <c r="E641">
        <v>257.6840407485712</v>
      </c>
      <c r="F641">
        <v>13.58302748423856</v>
      </c>
      <c r="G641">
        <v>41573.2761337988</v>
      </c>
      <c r="H641">
        <v>0.4431115278843837</v>
      </c>
      <c r="I641">
        <v>0.1824219873563961</v>
      </c>
      <c r="J641">
        <v>20.70038274059483</v>
      </c>
      <c r="K641">
        <v>2.832520156706463</v>
      </c>
      <c r="L641">
        <v>919.6754564191298</v>
      </c>
      <c r="M641">
        <v>384.5081985194232</v>
      </c>
      <c r="N641">
        <v>344.5987621855556</v>
      </c>
    </row>
    <row r="642" spans="1:14">
      <c r="A642">
        <v>640</v>
      </c>
      <c r="B642">
        <v>15.55078290537316</v>
      </c>
      <c r="C642">
        <v>2652.073633551899</v>
      </c>
      <c r="D642">
        <v>0.4059873098865562</v>
      </c>
      <c r="E642">
        <v>257.8068197295113</v>
      </c>
      <c r="F642">
        <v>13.57466790651319</v>
      </c>
      <c r="G642">
        <v>41575.67810815458</v>
      </c>
      <c r="H642">
        <v>0.4432058918813796</v>
      </c>
      <c r="I642">
        <v>0.1824608355171494</v>
      </c>
      <c r="J642">
        <v>20.70419054882296</v>
      </c>
      <c r="K642">
        <v>2.832520156706463</v>
      </c>
      <c r="L642">
        <v>919.6754564191298</v>
      </c>
      <c r="M642">
        <v>384.4263319848057</v>
      </c>
      <c r="N642">
        <v>344.4723089995131</v>
      </c>
    </row>
    <row r="643" spans="1:14">
      <c r="A643">
        <v>641</v>
      </c>
      <c r="B643">
        <v>15.54296145508512</v>
      </c>
      <c r="C643">
        <v>2650.808074555354</v>
      </c>
      <c r="D643">
        <v>0.4059585579143924</v>
      </c>
      <c r="E643">
        <v>257.7203262417381</v>
      </c>
      <c r="F643">
        <v>13.58066325092753</v>
      </c>
      <c r="G643">
        <v>41573.10403673273</v>
      </c>
      <c r="H643">
        <v>0.4430848240878915</v>
      </c>
      <c r="I643">
        <v>0.1824109938269582</v>
      </c>
      <c r="J643">
        <v>20.70112477558271</v>
      </c>
      <c r="K643">
        <v>2.832520156706463</v>
      </c>
      <c r="L643">
        <v>919.6754564191298</v>
      </c>
      <c r="M643">
        <v>384.5313720250922</v>
      </c>
      <c r="N643">
        <v>344.5633064877823</v>
      </c>
    </row>
    <row r="644" spans="1:14">
      <c r="A644">
        <v>642</v>
      </c>
      <c r="B644">
        <v>15.54850742253708</v>
      </c>
      <c r="C644">
        <v>2649.479310175907</v>
      </c>
      <c r="D644">
        <v>0.4059759740286571</v>
      </c>
      <c r="E644">
        <v>257.6221330249379</v>
      </c>
      <c r="F644">
        <v>13.58731279343004</v>
      </c>
      <c r="G644">
        <v>41572.24868414359</v>
      </c>
      <c r="H644">
        <v>0.4431371939581483</v>
      </c>
      <c r="I644">
        <v>0.1824325536718475</v>
      </c>
      <c r="J644">
        <v>20.69812811301413</v>
      </c>
      <c r="K644">
        <v>2.832520156706463</v>
      </c>
      <c r="L644">
        <v>919.6754564191298</v>
      </c>
      <c r="M644">
        <v>384.4859281798507</v>
      </c>
      <c r="N644">
        <v>344.5448658261066</v>
      </c>
    </row>
    <row r="645" spans="1:14">
      <c r="A645">
        <v>643</v>
      </c>
      <c r="B645">
        <v>15.54391028114152</v>
      </c>
      <c r="C645">
        <v>2648.367281761542</v>
      </c>
      <c r="D645">
        <v>0.4059530076439849</v>
      </c>
      <c r="E645">
        <v>257.5252343903932</v>
      </c>
      <c r="F645">
        <v>13.59293830682221</v>
      </c>
      <c r="G645">
        <v>41571.8265795632</v>
      </c>
      <c r="H645">
        <v>0.4431397832577373</v>
      </c>
      <c r="I645">
        <v>0.1824336196454166</v>
      </c>
      <c r="J645">
        <v>20.69724398683675</v>
      </c>
      <c r="K645">
        <v>2.832520156706463</v>
      </c>
      <c r="L645">
        <v>919.6754564191298</v>
      </c>
      <c r="M645">
        <v>384.4836815992163</v>
      </c>
      <c r="N645">
        <v>344.6179633332003</v>
      </c>
    </row>
    <row r="646" spans="1:14">
      <c r="A646">
        <v>644</v>
      </c>
      <c r="B646">
        <v>15.53491591931742</v>
      </c>
      <c r="C646">
        <v>2645.208641061674</v>
      </c>
      <c r="D646">
        <v>0.4057959585211673</v>
      </c>
      <c r="E646">
        <v>257.2752016867989</v>
      </c>
      <c r="F646">
        <v>13.60990415428285</v>
      </c>
      <c r="G646">
        <v>41575.71257584137</v>
      </c>
      <c r="H646">
        <v>0.4431003838526421</v>
      </c>
      <c r="I646">
        <v>0.1824173995352957</v>
      </c>
      <c r="J646">
        <v>20.69254294693715</v>
      </c>
      <c r="K646">
        <v>2.832520156706463</v>
      </c>
      <c r="L646">
        <v>919.6754564191298</v>
      </c>
      <c r="M646">
        <v>384.5178689501547</v>
      </c>
      <c r="N646">
        <v>344.8084138274964</v>
      </c>
    </row>
    <row r="647" spans="1:14">
      <c r="A647">
        <v>645</v>
      </c>
      <c r="B647">
        <v>15.5533139541972</v>
      </c>
      <c r="C647">
        <v>2650.350097447872</v>
      </c>
      <c r="D647">
        <v>0.405904301303454</v>
      </c>
      <c r="E647">
        <v>257.6893556300491</v>
      </c>
      <c r="F647">
        <v>13.58266038344021</v>
      </c>
      <c r="G647">
        <v>41571.25097168527</v>
      </c>
      <c r="H647">
        <v>0.4432010079380453</v>
      </c>
      <c r="I647">
        <v>0.1824588248751482</v>
      </c>
      <c r="J647">
        <v>20.6994803449356</v>
      </c>
      <c r="K647">
        <v>2.832520156706463</v>
      </c>
      <c r="L647">
        <v>919.6754564191298</v>
      </c>
      <c r="M647">
        <v>384.4305682486861</v>
      </c>
      <c r="N647">
        <v>344.5170486346801</v>
      </c>
    </row>
    <row r="648" spans="1:14">
      <c r="A648">
        <v>646</v>
      </c>
      <c r="B648">
        <v>15.54219485686439</v>
      </c>
      <c r="C648">
        <v>2646.1682339522</v>
      </c>
      <c r="D648">
        <v>0.4058073685245686</v>
      </c>
      <c r="E648">
        <v>257.3356487092065</v>
      </c>
      <c r="F648">
        <v>13.60502916265881</v>
      </c>
      <c r="G648">
        <v>41576.0324144231</v>
      </c>
      <c r="H648">
        <v>0.4431975417924093</v>
      </c>
      <c r="I648">
        <v>0.1824573979179702</v>
      </c>
      <c r="J648">
        <v>20.69498191871316</v>
      </c>
      <c r="K648">
        <v>2.832520156706463</v>
      </c>
      <c r="L648">
        <v>919.6754564191298</v>
      </c>
      <c r="M648">
        <v>384.4335747913909</v>
      </c>
      <c r="N648">
        <v>344.7070283016094</v>
      </c>
    </row>
    <row r="649" spans="1:14">
      <c r="A649">
        <v>647</v>
      </c>
      <c r="B649">
        <v>15.52774715872151</v>
      </c>
      <c r="C649">
        <v>2645.246172042061</v>
      </c>
      <c r="D649">
        <v>0.4058675814346901</v>
      </c>
      <c r="E649">
        <v>257.2574513108968</v>
      </c>
      <c r="F649">
        <v>13.60873392450738</v>
      </c>
      <c r="G649">
        <v>41570.54307026518</v>
      </c>
      <c r="H649">
        <v>0.4431437910719657</v>
      </c>
      <c r="I649">
        <v>0.1824352695989621</v>
      </c>
      <c r="J649">
        <v>20.69432836371605</v>
      </c>
      <c r="K649">
        <v>2.832520156706463</v>
      </c>
      <c r="L649">
        <v>919.6754564191298</v>
      </c>
      <c r="M649">
        <v>384.4802043099007</v>
      </c>
      <c r="N649">
        <v>344.8702536316404</v>
      </c>
    </row>
    <row r="650" spans="1:14">
      <c r="A650">
        <v>648</v>
      </c>
      <c r="B650">
        <v>15.56623352752388</v>
      </c>
      <c r="C650">
        <v>2652.023519264936</v>
      </c>
      <c r="D650">
        <v>0.4058619000334998</v>
      </c>
      <c r="E650">
        <v>257.8348334984072</v>
      </c>
      <c r="F650">
        <v>13.57455665665645</v>
      </c>
      <c r="G650">
        <v>41573.72746407563</v>
      </c>
      <c r="H650">
        <v>0.443188537458008</v>
      </c>
      <c r="I650">
        <v>0.1824536909763247</v>
      </c>
      <c r="J650">
        <v>20.70095363120473</v>
      </c>
      <c r="K650">
        <v>2.832520156706463</v>
      </c>
      <c r="L650">
        <v>919.6754564191298</v>
      </c>
      <c r="M650">
        <v>384.441385391554</v>
      </c>
      <c r="N650">
        <v>344.3356138089131</v>
      </c>
    </row>
    <row r="651" spans="1:14">
      <c r="A651">
        <v>649</v>
      </c>
      <c r="B651">
        <v>15.56270550659878</v>
      </c>
      <c r="C651">
        <v>2651.206806823835</v>
      </c>
      <c r="D651">
        <v>0.4058169983068166</v>
      </c>
      <c r="E651">
        <v>257.7718905468235</v>
      </c>
      <c r="F651">
        <v>13.57906537219434</v>
      </c>
      <c r="G651">
        <v>41575.46152011598</v>
      </c>
      <c r="H651">
        <v>0.4431430241576155</v>
      </c>
      <c r="I651">
        <v>0.1824349538724891</v>
      </c>
      <c r="J651">
        <v>20.69952281245364</v>
      </c>
      <c r="K651">
        <v>2.832520156706463</v>
      </c>
      <c r="L651">
        <v>919.6754564191298</v>
      </c>
      <c r="M651">
        <v>384.4808697009138</v>
      </c>
      <c r="N651">
        <v>344.3769771564445</v>
      </c>
    </row>
    <row r="652" spans="1:14">
      <c r="A652">
        <v>650</v>
      </c>
      <c r="B652">
        <v>15.55694035981327</v>
      </c>
      <c r="C652">
        <v>2649.345159744606</v>
      </c>
      <c r="D652">
        <v>0.4058924035851795</v>
      </c>
      <c r="E652">
        <v>257.6269334146525</v>
      </c>
      <c r="F652">
        <v>13.58911146102558</v>
      </c>
      <c r="G652">
        <v>41578.13377897719</v>
      </c>
      <c r="H652">
        <v>0.4430202603053602</v>
      </c>
      <c r="I652">
        <v>0.1823844139418064</v>
      </c>
      <c r="J652">
        <v>20.69639299488348</v>
      </c>
      <c r="K652">
        <v>2.832520156706463</v>
      </c>
      <c r="L652">
        <v>919.6754564191298</v>
      </c>
      <c r="M652">
        <v>384.5874118997986</v>
      </c>
      <c r="N652">
        <v>344.4046394427879</v>
      </c>
    </row>
    <row r="653" spans="1:14">
      <c r="A653">
        <v>651</v>
      </c>
      <c r="B653">
        <v>15.56256908963303</v>
      </c>
      <c r="C653">
        <v>2651.955091231086</v>
      </c>
      <c r="D653">
        <v>0.4057798993663042</v>
      </c>
      <c r="E653">
        <v>257.8248735959498</v>
      </c>
      <c r="F653">
        <v>13.5759583870841</v>
      </c>
      <c r="G653">
        <v>41579.30435591911</v>
      </c>
      <c r="H653">
        <v>0.443143639726285</v>
      </c>
      <c r="I653">
        <v>0.1824352072923461</v>
      </c>
      <c r="J653">
        <v>20.70133119870022</v>
      </c>
      <c r="K653">
        <v>2.832520156706463</v>
      </c>
      <c r="L653">
        <v>919.6754564191298</v>
      </c>
      <c r="M653">
        <v>384.4803356204117</v>
      </c>
      <c r="N653">
        <v>344.3574145412758</v>
      </c>
    </row>
    <row r="654" spans="1:14">
      <c r="A654">
        <v>652</v>
      </c>
      <c r="B654">
        <v>15.57127449604564</v>
      </c>
      <c r="C654">
        <v>2653.437973940611</v>
      </c>
      <c r="D654">
        <v>0.4058319653384748</v>
      </c>
      <c r="E654">
        <v>257.9662330464276</v>
      </c>
      <c r="F654">
        <v>13.56854294773155</v>
      </c>
      <c r="G654">
        <v>41580.21464709096</v>
      </c>
      <c r="H654">
        <v>0.4430590311625385</v>
      </c>
      <c r="I654">
        <v>0.18240037528872</v>
      </c>
      <c r="J654">
        <v>20.70147087119858</v>
      </c>
      <c r="K654">
        <v>2.832520156706463</v>
      </c>
      <c r="L654">
        <v>919.6754564191298</v>
      </c>
      <c r="M654">
        <v>384.5537577305564</v>
      </c>
      <c r="N654">
        <v>344.2098610881795</v>
      </c>
    </row>
    <row r="655" spans="1:14">
      <c r="A655">
        <v>653</v>
      </c>
      <c r="B655">
        <v>15.56620595078259</v>
      </c>
      <c r="C655">
        <v>2652.096592882838</v>
      </c>
      <c r="D655">
        <v>0.4058335215939838</v>
      </c>
      <c r="E655">
        <v>257.8455640757114</v>
      </c>
      <c r="F655">
        <v>13.57503258814298</v>
      </c>
      <c r="G655">
        <v>41578.235780556</v>
      </c>
      <c r="H655">
        <v>0.4431399267686522</v>
      </c>
      <c r="I655">
        <v>0.1824336787265839</v>
      </c>
      <c r="J655">
        <v>20.70060085521664</v>
      </c>
      <c r="K655">
        <v>2.832520156706463</v>
      </c>
      <c r="L655">
        <v>919.6754564191298</v>
      </c>
      <c r="M655">
        <v>384.4835570841319</v>
      </c>
      <c r="N655">
        <v>344.3137695018776</v>
      </c>
    </row>
    <row r="656" spans="1:14">
      <c r="A656">
        <v>654</v>
      </c>
      <c r="B656">
        <v>15.55935391883553</v>
      </c>
      <c r="C656">
        <v>2651.856106360365</v>
      </c>
      <c r="D656">
        <v>0.4057967558332354</v>
      </c>
      <c r="E656">
        <v>257.7837733392213</v>
      </c>
      <c r="F656">
        <v>13.5764505714119</v>
      </c>
      <c r="G656">
        <v>41579.22713097765</v>
      </c>
      <c r="H656">
        <v>0.4432497226080617</v>
      </c>
      <c r="I656">
        <v>0.1824788799320776</v>
      </c>
      <c r="J656">
        <v>20.70422449869961</v>
      </c>
      <c r="K656">
        <v>2.832520156706463</v>
      </c>
      <c r="L656">
        <v>919.6754564191298</v>
      </c>
      <c r="M656">
        <v>384.3883180061684</v>
      </c>
      <c r="N656">
        <v>344.4004397280828</v>
      </c>
    </row>
    <row r="657" spans="1:14">
      <c r="A657">
        <v>655</v>
      </c>
      <c r="B657">
        <v>15.56445086868126</v>
      </c>
      <c r="C657">
        <v>2651.268158240429</v>
      </c>
      <c r="D657">
        <v>0.4058058447160156</v>
      </c>
      <c r="E657">
        <v>257.7674994092368</v>
      </c>
      <c r="F657">
        <v>13.57977003006019</v>
      </c>
      <c r="G657">
        <v>41580.86418383355</v>
      </c>
      <c r="H657">
        <v>0.4431871138792005</v>
      </c>
      <c r="I657">
        <v>0.1824531049115106</v>
      </c>
      <c r="J657">
        <v>20.70055891700162</v>
      </c>
      <c r="K657">
        <v>2.832520156706463</v>
      </c>
      <c r="L657">
        <v>919.6754564191298</v>
      </c>
      <c r="M657">
        <v>384.4426202708903</v>
      </c>
      <c r="N657">
        <v>344.3560167206538</v>
      </c>
    </row>
    <row r="658" spans="1:14">
      <c r="A658">
        <v>656</v>
      </c>
      <c r="B658">
        <v>15.54706137713364</v>
      </c>
      <c r="C658">
        <v>2647.007819952009</v>
      </c>
      <c r="D658">
        <v>0.4058692026019217</v>
      </c>
      <c r="E658">
        <v>257.4089388888897</v>
      </c>
      <c r="F658">
        <v>13.60212258989219</v>
      </c>
      <c r="G658">
        <v>41583.49015676201</v>
      </c>
      <c r="H658">
        <v>0.4430747410293401</v>
      </c>
      <c r="I658">
        <v>0.182406842791691</v>
      </c>
      <c r="J658">
        <v>20.69594909619393</v>
      </c>
      <c r="K658">
        <v>2.832520156706463</v>
      </c>
      <c r="L658">
        <v>919.6754564191298</v>
      </c>
      <c r="M658">
        <v>384.5401228113132</v>
      </c>
      <c r="N658">
        <v>344.5481781718802</v>
      </c>
    </row>
    <row r="659" spans="1:14">
      <c r="A659">
        <v>657</v>
      </c>
      <c r="B659">
        <v>15.5698901066075</v>
      </c>
      <c r="C659">
        <v>2651.40144175524</v>
      </c>
      <c r="D659">
        <v>0.4058244825944862</v>
      </c>
      <c r="E659">
        <v>257.7817105329967</v>
      </c>
      <c r="F659">
        <v>13.57970736250955</v>
      </c>
      <c r="G659">
        <v>41584.15178912516</v>
      </c>
      <c r="H659">
        <v>0.4431753617224056</v>
      </c>
      <c r="I659">
        <v>0.1824482667349719</v>
      </c>
      <c r="J659">
        <v>20.70029143541644</v>
      </c>
      <c r="K659">
        <v>2.832520156706463</v>
      </c>
      <c r="L659">
        <v>919.6754564191298</v>
      </c>
      <c r="M659">
        <v>384.4528149485332</v>
      </c>
      <c r="N659">
        <v>344.2736317461574</v>
      </c>
    </row>
    <row r="660" spans="1:14">
      <c r="A660">
        <v>658</v>
      </c>
      <c r="B660">
        <v>15.56364531566291</v>
      </c>
      <c r="C660">
        <v>2651.377493255516</v>
      </c>
      <c r="D660">
        <v>0.4058355903525048</v>
      </c>
      <c r="E660">
        <v>257.7929019798747</v>
      </c>
      <c r="F660">
        <v>13.57927374359682</v>
      </c>
      <c r="G660">
        <v>41581.20198703737</v>
      </c>
      <c r="H660">
        <v>0.4431209360901615</v>
      </c>
      <c r="I660">
        <v>0.1824258605654811</v>
      </c>
      <c r="J660">
        <v>20.69930048692497</v>
      </c>
      <c r="K660">
        <v>2.832520156706463</v>
      </c>
      <c r="L660">
        <v>919.6754564191298</v>
      </c>
      <c r="M660">
        <v>384.5000347610436</v>
      </c>
      <c r="N660">
        <v>344.3577789067926</v>
      </c>
    </row>
    <row r="661" spans="1:14">
      <c r="A661">
        <v>659</v>
      </c>
      <c r="B661">
        <v>15.57140317292535</v>
      </c>
      <c r="C661">
        <v>2651.951291333658</v>
      </c>
      <c r="D661">
        <v>0.4057919317935049</v>
      </c>
      <c r="E661">
        <v>257.8349191832715</v>
      </c>
      <c r="F661">
        <v>13.57648090274976</v>
      </c>
      <c r="G661">
        <v>41581.97255360903</v>
      </c>
      <c r="H661">
        <v>0.4432275652374775</v>
      </c>
      <c r="I661">
        <v>0.1824697580940702</v>
      </c>
      <c r="J661">
        <v>20.70042011761585</v>
      </c>
      <c r="K661">
        <v>2.832520156706463</v>
      </c>
      <c r="L661">
        <v>919.6754564191298</v>
      </c>
      <c r="M661">
        <v>384.4075339464175</v>
      </c>
      <c r="N661">
        <v>344.3066531738402</v>
      </c>
    </row>
    <row r="662" spans="1:14">
      <c r="A662">
        <v>660</v>
      </c>
      <c r="B662">
        <v>15.54888536164572</v>
      </c>
      <c r="C662">
        <v>2649.012817465374</v>
      </c>
      <c r="D662">
        <v>0.4056779921539216</v>
      </c>
      <c r="E662">
        <v>257.5561519468213</v>
      </c>
      <c r="F662">
        <v>13.59074205288585</v>
      </c>
      <c r="G662">
        <v>41577.74022390156</v>
      </c>
      <c r="H662">
        <v>0.4432914930164591</v>
      </c>
      <c r="I662">
        <v>0.182496076146649</v>
      </c>
      <c r="J662">
        <v>20.70009825112955</v>
      </c>
      <c r="K662">
        <v>2.832520156706463</v>
      </c>
      <c r="L662">
        <v>919.6754564191298</v>
      </c>
      <c r="M662">
        <v>384.3520979178548</v>
      </c>
      <c r="N662">
        <v>344.6418616167974</v>
      </c>
    </row>
    <row r="663" spans="1:14">
      <c r="A663">
        <v>661</v>
      </c>
      <c r="B663">
        <v>15.54856032476851</v>
      </c>
      <c r="C663">
        <v>2649.005504604841</v>
      </c>
      <c r="D663">
        <v>0.4056954990452106</v>
      </c>
      <c r="E663">
        <v>257.5498039174032</v>
      </c>
      <c r="F663">
        <v>13.59082420082527</v>
      </c>
      <c r="G663">
        <v>41577.9766701867</v>
      </c>
      <c r="H663">
        <v>0.4432918104756761</v>
      </c>
      <c r="I663">
        <v>0.1824962068395731</v>
      </c>
      <c r="J663">
        <v>20.70052813223688</v>
      </c>
      <c r="K663">
        <v>2.832520156706463</v>
      </c>
      <c r="L663">
        <v>919.6754564191298</v>
      </c>
      <c r="M663">
        <v>384.351822667751</v>
      </c>
      <c r="N663">
        <v>344.6294663562547</v>
      </c>
    </row>
    <row r="664" spans="1:14">
      <c r="A664">
        <v>662</v>
      </c>
      <c r="B664">
        <v>15.57704530903733</v>
      </c>
      <c r="C664">
        <v>2653.51403921521</v>
      </c>
      <c r="D664">
        <v>0.4057058449068808</v>
      </c>
      <c r="E664">
        <v>257.951415573772</v>
      </c>
      <c r="F664">
        <v>13.56765957961066</v>
      </c>
      <c r="G664">
        <v>41577.59077756025</v>
      </c>
      <c r="H664">
        <v>0.4433921901058996</v>
      </c>
      <c r="I664">
        <v>0.1825375315411056</v>
      </c>
      <c r="J664">
        <v>20.70347208024472</v>
      </c>
      <c r="K664">
        <v>2.832520156706463</v>
      </c>
      <c r="L664">
        <v>919.6754564191298</v>
      </c>
      <c r="M664">
        <v>384.2648091959404</v>
      </c>
      <c r="N664">
        <v>344.3235397937202</v>
      </c>
    </row>
    <row r="665" spans="1:14">
      <c r="A665">
        <v>663</v>
      </c>
      <c r="B665">
        <v>15.54781389671236</v>
      </c>
      <c r="C665">
        <v>2648.469535935762</v>
      </c>
      <c r="D665">
        <v>0.405701605575628</v>
      </c>
      <c r="E665">
        <v>257.5180872125089</v>
      </c>
      <c r="F665">
        <v>13.59381274631933</v>
      </c>
      <c r="G665">
        <v>41579.23830166505</v>
      </c>
      <c r="H665">
        <v>0.4432290386940067</v>
      </c>
      <c r="I665">
        <v>0.1824703646927513</v>
      </c>
      <c r="J665">
        <v>20.69883104902074</v>
      </c>
      <c r="K665">
        <v>2.832520156706463</v>
      </c>
      <c r="L665">
        <v>919.6754564191298</v>
      </c>
      <c r="M665">
        <v>384.4062560342305</v>
      </c>
      <c r="N665">
        <v>344.6387515335489</v>
      </c>
    </row>
    <row r="666" spans="1:14">
      <c r="A666">
        <v>664</v>
      </c>
      <c r="B666">
        <v>15.5513314284587</v>
      </c>
      <c r="C666">
        <v>2648.037942982424</v>
      </c>
      <c r="D666">
        <v>0.405556545025286</v>
      </c>
      <c r="E666">
        <v>257.4916953095556</v>
      </c>
      <c r="F666">
        <v>13.59629346350599</v>
      </c>
      <c r="G666">
        <v>41580.64238055656</v>
      </c>
      <c r="H666">
        <v>0.4432992077529855</v>
      </c>
      <c r="I666">
        <v>0.1824992521813051</v>
      </c>
      <c r="J666">
        <v>20.69716520648342</v>
      </c>
      <c r="K666">
        <v>2.832520156706463</v>
      </c>
      <c r="L666">
        <v>919.6754564191298</v>
      </c>
      <c r="M666">
        <v>384.3454090379338</v>
      </c>
      <c r="N666">
        <v>344.6792887764014</v>
      </c>
    </row>
    <row r="667" spans="1:14">
      <c r="A667">
        <v>665</v>
      </c>
      <c r="B667">
        <v>15.54954353152565</v>
      </c>
      <c r="C667">
        <v>2649.33434454101</v>
      </c>
      <c r="D667">
        <v>0.4056758632093995</v>
      </c>
      <c r="E667">
        <v>257.5817808969718</v>
      </c>
      <c r="F667">
        <v>13.58897880817483</v>
      </c>
      <c r="G667">
        <v>41577.13695745606</v>
      </c>
      <c r="H667">
        <v>0.4432772328812259</v>
      </c>
      <c r="I667">
        <v>0.182490205475169</v>
      </c>
      <c r="J667">
        <v>20.70064478880552</v>
      </c>
      <c r="K667">
        <v>2.832520156706463</v>
      </c>
      <c r="L667">
        <v>919.6754564191298</v>
      </c>
      <c r="M667">
        <v>384.3644624439023</v>
      </c>
      <c r="N667">
        <v>344.6254122802316</v>
      </c>
    </row>
    <row r="668" spans="1:14">
      <c r="A668">
        <v>666</v>
      </c>
      <c r="B668">
        <v>15.53840468254809</v>
      </c>
      <c r="C668">
        <v>2647.591434109235</v>
      </c>
      <c r="D668">
        <v>0.4057686658924117</v>
      </c>
      <c r="E668">
        <v>257.4220571640427</v>
      </c>
      <c r="F668">
        <v>13.59736259978294</v>
      </c>
      <c r="G668">
        <v>41574.16192130617</v>
      </c>
      <c r="H668">
        <v>0.4433295650047107</v>
      </c>
      <c r="I668">
        <v>0.182511749780311</v>
      </c>
      <c r="J668">
        <v>20.69998791386622</v>
      </c>
      <c r="K668">
        <v>2.832520156706463</v>
      </c>
      <c r="L668">
        <v>919.6754564191298</v>
      </c>
      <c r="M668">
        <v>384.3190907608505</v>
      </c>
      <c r="N668">
        <v>344.771032439992</v>
      </c>
    </row>
    <row r="669" spans="1:14">
      <c r="A669">
        <v>667</v>
      </c>
      <c r="B669">
        <v>15.55652186858551</v>
      </c>
      <c r="C669">
        <v>2650.101099537622</v>
      </c>
      <c r="D669">
        <v>0.4057061899193746</v>
      </c>
      <c r="E669">
        <v>257.6445279524518</v>
      </c>
      <c r="F669">
        <v>13.58536979940228</v>
      </c>
      <c r="G669">
        <v>41578.84731602338</v>
      </c>
      <c r="H669">
        <v>0.4433018707917817</v>
      </c>
      <c r="I669">
        <v>0.1825003485121361</v>
      </c>
      <c r="J669">
        <v>20.70154316526127</v>
      </c>
      <c r="K669">
        <v>2.832520156706463</v>
      </c>
      <c r="L669">
        <v>919.6754564191298</v>
      </c>
      <c r="M669">
        <v>384.3431001671552</v>
      </c>
      <c r="N669">
        <v>344.5319278082935</v>
      </c>
    </row>
    <row r="670" spans="1:14">
      <c r="A670">
        <v>668</v>
      </c>
      <c r="B670">
        <v>15.55155931542896</v>
      </c>
      <c r="C670">
        <v>2650.273623262802</v>
      </c>
      <c r="D670">
        <v>0.4056463451028221</v>
      </c>
      <c r="E670">
        <v>257.6483457886818</v>
      </c>
      <c r="F670">
        <v>13.58372268133616</v>
      </c>
      <c r="G670">
        <v>41574.80428610482</v>
      </c>
      <c r="H670">
        <v>0.443379407088957</v>
      </c>
      <c r="I670">
        <v>0.1825322689757957</v>
      </c>
      <c r="J670">
        <v>20.70280676575895</v>
      </c>
      <c r="K670">
        <v>2.832520156706463</v>
      </c>
      <c r="L670">
        <v>919.6754564191298</v>
      </c>
      <c r="M670">
        <v>384.2758878872088</v>
      </c>
      <c r="N670">
        <v>344.6410620306357</v>
      </c>
    </row>
    <row r="671" spans="1:14">
      <c r="A671">
        <v>669</v>
      </c>
      <c r="B671">
        <v>15.55023339348994</v>
      </c>
      <c r="C671">
        <v>2650.021150767167</v>
      </c>
      <c r="D671">
        <v>0.4057311327853542</v>
      </c>
      <c r="E671">
        <v>257.636535480392</v>
      </c>
      <c r="F671">
        <v>13.58553062324578</v>
      </c>
      <c r="G671">
        <v>41577.52742197378</v>
      </c>
      <c r="H671">
        <v>0.4432497817490685</v>
      </c>
      <c r="I671">
        <v>0.182478904279492</v>
      </c>
      <c r="J671">
        <v>20.70164954095969</v>
      </c>
      <c r="K671">
        <v>2.832520156706463</v>
      </c>
      <c r="L671">
        <v>919.6754564191298</v>
      </c>
      <c r="M671">
        <v>384.3882667188051</v>
      </c>
      <c r="N671">
        <v>344.5732639053323</v>
      </c>
    </row>
    <row r="672" spans="1:14">
      <c r="A672">
        <v>670</v>
      </c>
      <c r="B672">
        <v>15.5873940654503</v>
      </c>
      <c r="C672">
        <v>2654.058549555007</v>
      </c>
      <c r="D672">
        <v>0.4057089512833831</v>
      </c>
      <c r="E672">
        <v>257.9915958294595</v>
      </c>
      <c r="F672">
        <v>13.56489127557145</v>
      </c>
      <c r="G672">
        <v>41577.67175741009</v>
      </c>
      <c r="H672">
        <v>0.4434840755326383</v>
      </c>
      <c r="I672">
        <v>0.1825753593137993</v>
      </c>
      <c r="J672">
        <v>20.70419860880438</v>
      </c>
      <c r="K672">
        <v>2.832520156706463</v>
      </c>
      <c r="L672">
        <v>919.6754564191298</v>
      </c>
      <c r="M672">
        <v>384.1851934038046</v>
      </c>
      <c r="N672">
        <v>344.2114805444768</v>
      </c>
    </row>
    <row r="673" spans="1:14">
      <c r="A673">
        <v>671</v>
      </c>
      <c r="B673">
        <v>15.5842652508207</v>
      </c>
      <c r="C673">
        <v>2653.435133712889</v>
      </c>
      <c r="D673">
        <v>0.4056637218598455</v>
      </c>
      <c r="E673">
        <v>257.9394915465963</v>
      </c>
      <c r="F673">
        <v>13.56800880255401</v>
      </c>
      <c r="G673">
        <v>41577.30293242616</v>
      </c>
      <c r="H673">
        <v>0.4434872697518493</v>
      </c>
      <c r="I673">
        <v>0.1825766743231816</v>
      </c>
      <c r="J673">
        <v>20.70342441184226</v>
      </c>
      <c r="K673">
        <v>2.832520156706463</v>
      </c>
      <c r="L673">
        <v>919.6754564191298</v>
      </c>
      <c r="M673">
        <v>384.1824263080848</v>
      </c>
      <c r="N673">
        <v>344.2697821023546</v>
      </c>
    </row>
    <row r="674" spans="1:14">
      <c r="A674">
        <v>672</v>
      </c>
      <c r="B674">
        <v>15.5747534296004</v>
      </c>
      <c r="C674">
        <v>2652.843845923754</v>
      </c>
      <c r="D674">
        <v>0.4057658721311865</v>
      </c>
      <c r="E674">
        <v>257.8776562438759</v>
      </c>
      <c r="F674">
        <v>13.57084911244358</v>
      </c>
      <c r="G674">
        <v>41576.3275337926</v>
      </c>
      <c r="H674">
        <v>0.4433854038709273</v>
      </c>
      <c r="I674">
        <v>0.1825347377558114</v>
      </c>
      <c r="J674">
        <v>20.70408486617132</v>
      </c>
      <c r="K674">
        <v>2.832520156706463</v>
      </c>
      <c r="L674">
        <v>919.6754564191298</v>
      </c>
      <c r="M674">
        <v>384.2706905606943</v>
      </c>
      <c r="N674">
        <v>344.3072116100602</v>
      </c>
    </row>
    <row r="675" spans="1:14">
      <c r="A675">
        <v>673</v>
      </c>
      <c r="B675">
        <v>15.58771906161253</v>
      </c>
      <c r="C675">
        <v>2653.755035480809</v>
      </c>
      <c r="D675">
        <v>0.4058083487221157</v>
      </c>
      <c r="E675">
        <v>257.9584630822583</v>
      </c>
      <c r="F675">
        <v>13.56632394953729</v>
      </c>
      <c r="G675">
        <v>41577.04141807796</v>
      </c>
      <c r="H675">
        <v>0.4435230910288727</v>
      </c>
      <c r="I675">
        <v>0.1825914213747319</v>
      </c>
      <c r="J675">
        <v>20.70456533725461</v>
      </c>
      <c r="K675">
        <v>2.832520156706463</v>
      </c>
      <c r="L675">
        <v>919.6754564191298</v>
      </c>
      <c r="M675">
        <v>384.1513976978529</v>
      </c>
      <c r="N675">
        <v>344.1979550766598</v>
      </c>
    </row>
    <row r="676" spans="1:14">
      <c r="A676">
        <v>674</v>
      </c>
      <c r="B676">
        <v>15.57862677598207</v>
      </c>
      <c r="C676">
        <v>2653.152173288002</v>
      </c>
      <c r="D676">
        <v>0.4056631277166255</v>
      </c>
      <c r="E676">
        <v>257.9183287300486</v>
      </c>
      <c r="F676">
        <v>13.56923411697994</v>
      </c>
      <c r="G676">
        <v>41576.12640461911</v>
      </c>
      <c r="H676">
        <v>0.4434232466281268</v>
      </c>
      <c r="I676">
        <v>0.1825503170186853</v>
      </c>
      <c r="J676">
        <v>20.70305505460787</v>
      </c>
      <c r="K676">
        <v>2.832520156706463</v>
      </c>
      <c r="L676">
        <v>919.6754564191298</v>
      </c>
      <c r="M676">
        <v>384.237896018342</v>
      </c>
      <c r="N676">
        <v>344.3268272117019</v>
      </c>
    </row>
    <row r="677" spans="1:14">
      <c r="A677">
        <v>675</v>
      </c>
      <c r="B677">
        <v>15.58652476257396</v>
      </c>
      <c r="C677">
        <v>2653.836634445607</v>
      </c>
      <c r="D677">
        <v>0.4056440838698253</v>
      </c>
      <c r="E677">
        <v>257.9745937150634</v>
      </c>
      <c r="F677">
        <v>13.5661100545394</v>
      </c>
      <c r="G677">
        <v>41578.12012929612</v>
      </c>
      <c r="H677">
        <v>0.4435036113871119</v>
      </c>
      <c r="I677">
        <v>0.1825834019152067</v>
      </c>
      <c r="J677">
        <v>20.70377178986777</v>
      </c>
      <c r="K677">
        <v>2.832520156706463</v>
      </c>
      <c r="L677">
        <v>919.6754564191298</v>
      </c>
      <c r="M677">
        <v>384.1682704614936</v>
      </c>
      <c r="N677">
        <v>344.2519869572824</v>
      </c>
    </row>
    <row r="678" spans="1:14">
      <c r="A678">
        <v>676</v>
      </c>
      <c r="B678">
        <v>15.58599113460566</v>
      </c>
      <c r="C678">
        <v>2652.903473390438</v>
      </c>
      <c r="D678">
        <v>0.4054364420054069</v>
      </c>
      <c r="E678">
        <v>257.898858129154</v>
      </c>
      <c r="F678">
        <v>13.57150327223471</v>
      </c>
      <c r="G678">
        <v>41581.41677006332</v>
      </c>
      <c r="H678">
        <v>0.443551436886044</v>
      </c>
      <c r="I678">
        <v>0.1826030909145048</v>
      </c>
      <c r="J678">
        <v>20.70243670888586</v>
      </c>
      <c r="K678">
        <v>2.832520156706463</v>
      </c>
      <c r="L678">
        <v>919.6754564191298</v>
      </c>
      <c r="M678">
        <v>384.1268478942754</v>
      </c>
      <c r="N678">
        <v>344.34466317601</v>
      </c>
    </row>
    <row r="679" spans="1:14">
      <c r="A679">
        <v>677</v>
      </c>
      <c r="B679">
        <v>15.58837399747942</v>
      </c>
      <c r="C679">
        <v>2654.461086294993</v>
      </c>
      <c r="D679">
        <v>0.4057577317461163</v>
      </c>
      <c r="E679">
        <v>258.0254050790919</v>
      </c>
      <c r="F679">
        <v>13.56289187693839</v>
      </c>
      <c r="G679">
        <v>41577.97783989988</v>
      </c>
      <c r="H679">
        <v>0.443469252180917</v>
      </c>
      <c r="I679">
        <v>0.1825692567750249</v>
      </c>
      <c r="J679">
        <v>20.70466556510086</v>
      </c>
      <c r="K679">
        <v>2.832520156706463</v>
      </c>
      <c r="L679">
        <v>919.6754564191298</v>
      </c>
      <c r="M679">
        <v>384.1980351334612</v>
      </c>
      <c r="N679">
        <v>344.175201165009</v>
      </c>
    </row>
    <row r="680" spans="1:14">
      <c r="A680">
        <v>678</v>
      </c>
      <c r="B680">
        <v>15.59576559861505</v>
      </c>
      <c r="C680">
        <v>2655.682017294942</v>
      </c>
      <c r="D680">
        <v>0.4057674204774522</v>
      </c>
      <c r="E680">
        <v>258.1054701455073</v>
      </c>
      <c r="F680">
        <v>13.55701699249141</v>
      </c>
      <c r="G680">
        <v>41579.89290022381</v>
      </c>
      <c r="H680">
        <v>0.4435946301757694</v>
      </c>
      <c r="I680">
        <v>0.1826208729067491</v>
      </c>
      <c r="J680">
        <v>20.70794270597651</v>
      </c>
      <c r="K680">
        <v>2.832520156706463</v>
      </c>
      <c r="L680">
        <v>919.6754564191298</v>
      </c>
      <c r="M680">
        <v>384.0894450469394</v>
      </c>
      <c r="N680">
        <v>344.0921728504129</v>
      </c>
    </row>
    <row r="681" spans="1:14">
      <c r="A681">
        <v>679</v>
      </c>
      <c r="B681">
        <v>15.58091579649869</v>
      </c>
      <c r="C681">
        <v>2652.707973694361</v>
      </c>
      <c r="D681">
        <v>0.4057444050024492</v>
      </c>
      <c r="E681">
        <v>257.8463201676432</v>
      </c>
      <c r="F681">
        <v>13.57227676950168</v>
      </c>
      <c r="G681">
        <v>41580.21404526872</v>
      </c>
      <c r="H681">
        <v>0.4435720874867426</v>
      </c>
      <c r="I681">
        <v>0.1826115924392508</v>
      </c>
      <c r="J681">
        <v>20.70554348233903</v>
      </c>
      <c r="K681">
        <v>2.832520156706463</v>
      </c>
      <c r="L681">
        <v>919.6754564191298</v>
      </c>
      <c r="M681">
        <v>384.1089647803994</v>
      </c>
      <c r="N681">
        <v>344.2914693332182</v>
      </c>
    </row>
    <row r="682" spans="1:14">
      <c r="A682">
        <v>680</v>
      </c>
      <c r="B682">
        <v>15.60223692544728</v>
      </c>
      <c r="C682">
        <v>2656.613173339687</v>
      </c>
      <c r="D682">
        <v>0.4058649944028062</v>
      </c>
      <c r="E682">
        <v>258.1753044636114</v>
      </c>
      <c r="F682">
        <v>13.55208959610473</v>
      </c>
      <c r="G682">
        <v>41578.95992456412</v>
      </c>
      <c r="H682">
        <v>0.44364142759842</v>
      </c>
      <c r="I682">
        <v>0.1826401386633495</v>
      </c>
      <c r="J682">
        <v>20.70967588954241</v>
      </c>
      <c r="K682">
        <v>2.832520156706463</v>
      </c>
      <c r="L682">
        <v>919.6754564191298</v>
      </c>
      <c r="M682">
        <v>384.0489294526402</v>
      </c>
      <c r="N682">
        <v>343.9934893097359</v>
      </c>
    </row>
    <row r="683" spans="1:14">
      <c r="A683">
        <v>681</v>
      </c>
      <c r="B683">
        <v>15.59181902500821</v>
      </c>
      <c r="C683">
        <v>2655.113404071049</v>
      </c>
      <c r="D683">
        <v>0.405713188057609</v>
      </c>
      <c r="E683">
        <v>258.0577861532433</v>
      </c>
      <c r="F683">
        <v>13.56011103800409</v>
      </c>
      <c r="G683">
        <v>41580.9055853739</v>
      </c>
      <c r="H683">
        <v>0.4435995810000449</v>
      </c>
      <c r="I683">
        <v>0.1826229110825729</v>
      </c>
      <c r="J683">
        <v>20.70743127321122</v>
      </c>
      <c r="K683">
        <v>2.832520156706463</v>
      </c>
      <c r="L683">
        <v>919.6754564191298</v>
      </c>
      <c r="M683">
        <v>384.0851583897137</v>
      </c>
      <c r="N683">
        <v>344.1695758257931</v>
      </c>
    </row>
    <row r="684" spans="1:14">
      <c r="A684">
        <v>682</v>
      </c>
      <c r="B684">
        <v>15.60136939765302</v>
      </c>
      <c r="C684">
        <v>2656.990120918677</v>
      </c>
      <c r="D684">
        <v>0.4058636765324338</v>
      </c>
      <c r="E684">
        <v>258.2072490567846</v>
      </c>
      <c r="F684">
        <v>13.550150934961</v>
      </c>
      <c r="G684">
        <v>41578.8747722777</v>
      </c>
      <c r="H684">
        <v>0.4436010691988824</v>
      </c>
      <c r="I684">
        <v>0.1826235237504283</v>
      </c>
      <c r="J684">
        <v>20.71014489826185</v>
      </c>
      <c r="K684">
        <v>2.832520156706463</v>
      </c>
      <c r="L684">
        <v>919.6754564191298</v>
      </c>
      <c r="M684">
        <v>384.0838698556556</v>
      </c>
      <c r="N684">
        <v>343.9780532876602</v>
      </c>
    </row>
    <row r="685" spans="1:14">
      <c r="A685">
        <v>683</v>
      </c>
      <c r="B685">
        <v>15.59466996471366</v>
      </c>
      <c r="C685">
        <v>2656.703884649374</v>
      </c>
      <c r="D685">
        <v>0.4058077582118274</v>
      </c>
      <c r="E685">
        <v>258.1895106807403</v>
      </c>
      <c r="F685">
        <v>13.55154429021595</v>
      </c>
      <c r="G685">
        <v>41578.52114761051</v>
      </c>
      <c r="H685">
        <v>0.4435668946872202</v>
      </c>
      <c r="I685">
        <v>0.1826094546460561</v>
      </c>
      <c r="J685">
        <v>20.70940023028556</v>
      </c>
      <c r="K685">
        <v>2.832520156706463</v>
      </c>
      <c r="L685">
        <v>919.6754564191298</v>
      </c>
      <c r="M685">
        <v>384.1134615110445</v>
      </c>
      <c r="N685">
        <v>344.0763684548303</v>
      </c>
    </row>
    <row r="686" spans="1:14">
      <c r="A686">
        <v>684</v>
      </c>
      <c r="B686">
        <v>15.59467504052053</v>
      </c>
      <c r="C686">
        <v>2655.574842205519</v>
      </c>
      <c r="D686">
        <v>0.405614584952969</v>
      </c>
      <c r="E686">
        <v>258.0796341005833</v>
      </c>
      <c r="F686">
        <v>13.55810972664161</v>
      </c>
      <c r="G686">
        <v>41582.79062584382</v>
      </c>
      <c r="H686">
        <v>0.443676531667679</v>
      </c>
      <c r="I686">
        <v>0.1826545904518396</v>
      </c>
      <c r="J686">
        <v>20.70931072917023</v>
      </c>
      <c r="K686">
        <v>2.832520156706463</v>
      </c>
      <c r="L686">
        <v>919.6754564191298</v>
      </c>
      <c r="M686">
        <v>384.0185431706155</v>
      </c>
      <c r="N686">
        <v>344.1494073228335</v>
      </c>
    </row>
    <row r="687" spans="1:14">
      <c r="A687">
        <v>685</v>
      </c>
      <c r="B687">
        <v>15.60198876335083</v>
      </c>
      <c r="C687">
        <v>2657.582781385224</v>
      </c>
      <c r="D687">
        <v>0.4058480787809416</v>
      </c>
      <c r="E687">
        <v>258.2593900746989</v>
      </c>
      <c r="F687">
        <v>13.54702721049158</v>
      </c>
      <c r="G687">
        <v>41578.33293710006</v>
      </c>
      <c r="H687">
        <v>0.4436134870855344</v>
      </c>
      <c r="I687">
        <v>0.1826286359973894</v>
      </c>
      <c r="J687">
        <v>20.71045324793016</v>
      </c>
      <c r="K687">
        <v>2.832520156706463</v>
      </c>
      <c r="L687">
        <v>919.6754564191298</v>
      </c>
      <c r="M687">
        <v>384.0731183566623</v>
      </c>
      <c r="N687">
        <v>343.9756362323849</v>
      </c>
    </row>
    <row r="688" spans="1:14">
      <c r="A688">
        <v>686</v>
      </c>
      <c r="B688">
        <v>15.60157924741907</v>
      </c>
      <c r="C688">
        <v>2656.302456916651</v>
      </c>
      <c r="D688">
        <v>0.4057289908974273</v>
      </c>
      <c r="E688">
        <v>258.1686603066275</v>
      </c>
      <c r="F688">
        <v>13.55430263337096</v>
      </c>
      <c r="G688">
        <v>41582.29520361122</v>
      </c>
      <c r="H688">
        <v>0.4436003574735942</v>
      </c>
      <c r="I688">
        <v>0.1826232307444166</v>
      </c>
      <c r="J688">
        <v>20.70763009766531</v>
      </c>
      <c r="K688">
        <v>2.832520156706463</v>
      </c>
      <c r="L688">
        <v>919.6754564191298</v>
      </c>
      <c r="M688">
        <v>384.0844860909646</v>
      </c>
      <c r="N688">
        <v>344.0419753204693</v>
      </c>
    </row>
    <row r="689" spans="1:14">
      <c r="A689">
        <v>687</v>
      </c>
      <c r="B689">
        <v>15.58083328387195</v>
      </c>
      <c r="C689">
        <v>2652.591735168111</v>
      </c>
      <c r="D689">
        <v>0.4057770349084354</v>
      </c>
      <c r="E689">
        <v>257.8454740340189</v>
      </c>
      <c r="F689">
        <v>13.57281313842793</v>
      </c>
      <c r="G689">
        <v>41579.90433793118</v>
      </c>
      <c r="H689">
        <v>0.4435429992227791</v>
      </c>
      <c r="I689">
        <v>0.1825996172623776</v>
      </c>
      <c r="J689">
        <v>20.70474845823023</v>
      </c>
      <c r="K689">
        <v>2.832520156706463</v>
      </c>
      <c r="L689">
        <v>919.6754564191298</v>
      </c>
      <c r="M689">
        <v>384.1341552646987</v>
      </c>
      <c r="N689">
        <v>344.287645332132</v>
      </c>
    </row>
    <row r="690" spans="1:14">
      <c r="A690">
        <v>688</v>
      </c>
      <c r="B690">
        <v>15.57583595434543</v>
      </c>
      <c r="C690">
        <v>2651.742420814747</v>
      </c>
      <c r="D690">
        <v>0.4055630549026959</v>
      </c>
      <c r="E690">
        <v>257.7602395005973</v>
      </c>
      <c r="F690">
        <v>13.5766106407232</v>
      </c>
      <c r="G690">
        <v>41576.98916376221</v>
      </c>
      <c r="H690">
        <v>0.44368098042442</v>
      </c>
      <c r="I690">
        <v>0.1826564219344233</v>
      </c>
      <c r="J690">
        <v>20.70478283452969</v>
      </c>
      <c r="K690">
        <v>2.832520156706463</v>
      </c>
      <c r="L690">
        <v>919.6754564191298</v>
      </c>
      <c r="M690">
        <v>384.0146926447674</v>
      </c>
      <c r="N690">
        <v>344.458465362939</v>
      </c>
    </row>
    <row r="691" spans="1:14">
      <c r="A691">
        <v>689</v>
      </c>
      <c r="B691">
        <v>15.59686013668958</v>
      </c>
      <c r="C691">
        <v>2656.26533501421</v>
      </c>
      <c r="D691">
        <v>0.4057381991970048</v>
      </c>
      <c r="E691">
        <v>258.1484205918293</v>
      </c>
      <c r="F691">
        <v>13.55377265219807</v>
      </c>
      <c r="G691">
        <v>41578.47333937571</v>
      </c>
      <c r="H691">
        <v>0.4436518643355232</v>
      </c>
      <c r="I691">
        <v>0.1826444353024665</v>
      </c>
      <c r="J691">
        <v>20.70915577515241</v>
      </c>
      <c r="K691">
        <v>2.832520156706463</v>
      </c>
      <c r="L691">
        <v>919.6754564191298</v>
      </c>
      <c r="M691">
        <v>384.0398948513356</v>
      </c>
      <c r="N691">
        <v>344.1037415557237</v>
      </c>
    </row>
    <row r="692" spans="1:14">
      <c r="A692">
        <v>690</v>
      </c>
      <c r="B692">
        <v>15.57405503121625</v>
      </c>
      <c r="C692">
        <v>2651.760198223359</v>
      </c>
      <c r="D692">
        <v>0.4058655707945361</v>
      </c>
      <c r="E692">
        <v>257.7736718891773</v>
      </c>
      <c r="F692">
        <v>13.57677993310682</v>
      </c>
      <c r="G692">
        <v>41578.36972328151</v>
      </c>
      <c r="H692">
        <v>0.4435497467319839</v>
      </c>
      <c r="I692">
        <v>0.1826023951048876</v>
      </c>
      <c r="J692">
        <v>20.70390742079275</v>
      </c>
      <c r="K692">
        <v>2.832520156706463</v>
      </c>
      <c r="L692">
        <v>919.6754564191298</v>
      </c>
      <c r="M692">
        <v>384.1283116163422</v>
      </c>
      <c r="N692">
        <v>344.372715584805</v>
      </c>
    </row>
    <row r="693" spans="1:14">
      <c r="A693">
        <v>691</v>
      </c>
      <c r="B693">
        <v>15.59451892829738</v>
      </c>
      <c r="C693">
        <v>2655.505656171134</v>
      </c>
      <c r="D693">
        <v>0.4057664048341003</v>
      </c>
      <c r="E693">
        <v>258.0960146620035</v>
      </c>
      <c r="F693">
        <v>13.55789373020409</v>
      </c>
      <c r="G693">
        <v>41579.76740262921</v>
      </c>
      <c r="H693">
        <v>0.4435689646775566</v>
      </c>
      <c r="I693">
        <v>0.1826103068282432</v>
      </c>
      <c r="J693">
        <v>20.7073004815248</v>
      </c>
      <c r="K693">
        <v>2.832520156706463</v>
      </c>
      <c r="L693">
        <v>919.6754564191298</v>
      </c>
      <c r="M693">
        <v>384.1116689799696</v>
      </c>
      <c r="N693">
        <v>344.1081790911827</v>
      </c>
    </row>
    <row r="694" spans="1:14">
      <c r="A694">
        <v>692</v>
      </c>
      <c r="B694">
        <v>15.62874730962706</v>
      </c>
      <c r="C694">
        <v>2660.523977962523</v>
      </c>
      <c r="D694">
        <v>0.4058707403881927</v>
      </c>
      <c r="E694">
        <v>258.5207227552272</v>
      </c>
      <c r="F694">
        <v>13.53267091920127</v>
      </c>
      <c r="G694">
        <v>41581.63136280323</v>
      </c>
      <c r="H694">
        <v>0.443614209113025</v>
      </c>
      <c r="I694">
        <v>0.1826289332446544</v>
      </c>
      <c r="J694">
        <v>20.71227342669584</v>
      </c>
      <c r="K694">
        <v>2.832520156706463</v>
      </c>
      <c r="L694">
        <v>919.6754564191298</v>
      </c>
      <c r="M694">
        <v>384.0724932383844</v>
      </c>
      <c r="N694">
        <v>343.6315412461174</v>
      </c>
    </row>
    <row r="695" spans="1:14">
      <c r="A695">
        <v>693</v>
      </c>
      <c r="B695">
        <v>15.59884925094192</v>
      </c>
      <c r="C695">
        <v>2656.185651841711</v>
      </c>
      <c r="D695">
        <v>0.4057845098343767</v>
      </c>
      <c r="E695">
        <v>258.1576935850316</v>
      </c>
      <c r="F695">
        <v>13.55434091202902</v>
      </c>
      <c r="G695">
        <v>41579.33213138617</v>
      </c>
      <c r="H695">
        <v>0.4435813631814661</v>
      </c>
      <c r="I695">
        <v>0.1826154110956366</v>
      </c>
      <c r="J695">
        <v>20.70761658021305</v>
      </c>
      <c r="K695">
        <v>2.832520156706463</v>
      </c>
      <c r="L695">
        <v>919.6754564191298</v>
      </c>
      <c r="M695">
        <v>384.1009327082839</v>
      </c>
      <c r="N695">
        <v>344.0570855640731</v>
      </c>
    </row>
    <row r="696" spans="1:14">
      <c r="A696">
        <v>694</v>
      </c>
      <c r="B696">
        <v>15.59370259352354</v>
      </c>
      <c r="C696">
        <v>2655.188769503477</v>
      </c>
      <c r="D696">
        <v>0.4057547913673937</v>
      </c>
      <c r="E696">
        <v>258.0670529451201</v>
      </c>
      <c r="F696">
        <v>13.55976804532211</v>
      </c>
      <c r="G696">
        <v>41581.12809200376</v>
      </c>
      <c r="H696">
        <v>0.4435975121754636</v>
      </c>
      <c r="I696">
        <v>0.1826220593803086</v>
      </c>
      <c r="J696">
        <v>20.70712472020984</v>
      </c>
      <c r="K696">
        <v>2.832520156706463</v>
      </c>
      <c r="L696">
        <v>919.6754564191298</v>
      </c>
      <c r="M696">
        <v>384.0869496640001</v>
      </c>
      <c r="N696">
        <v>344.1348788471153</v>
      </c>
    </row>
    <row r="697" spans="1:14">
      <c r="A697">
        <v>695</v>
      </c>
      <c r="B697">
        <v>15.59518104437018</v>
      </c>
      <c r="C697">
        <v>2655.01230642701</v>
      </c>
      <c r="D697">
        <v>0.4057929042088099</v>
      </c>
      <c r="E697">
        <v>258.0716199828127</v>
      </c>
      <c r="F697">
        <v>13.56049974677472</v>
      </c>
      <c r="G697">
        <v>41580.22784795548</v>
      </c>
      <c r="H697">
        <v>0.4435075814469041</v>
      </c>
      <c r="I697">
        <v>0.1825850363258497</v>
      </c>
      <c r="J697">
        <v>20.70519474682037</v>
      </c>
      <c r="K697">
        <v>2.832520156706463</v>
      </c>
      <c r="L697">
        <v>919.6754564191298</v>
      </c>
      <c r="M697">
        <v>384.1648315777675</v>
      </c>
      <c r="N697">
        <v>344.0954658197628</v>
      </c>
    </row>
    <row r="698" spans="1:14">
      <c r="A698">
        <v>696</v>
      </c>
      <c r="B698">
        <v>15.58530956453099</v>
      </c>
      <c r="C698">
        <v>2652.830446552363</v>
      </c>
      <c r="D698">
        <v>0.4058414361395681</v>
      </c>
      <c r="E698">
        <v>257.8544950729193</v>
      </c>
      <c r="F698">
        <v>13.5717769277622</v>
      </c>
      <c r="G698">
        <v>41580.88652554993</v>
      </c>
      <c r="H698">
        <v>0.4435900764025263</v>
      </c>
      <c r="I698">
        <v>0.1826189981905372</v>
      </c>
      <c r="J698">
        <v>20.70585101062504</v>
      </c>
      <c r="K698">
        <v>2.832520156706463</v>
      </c>
      <c r="L698">
        <v>919.6754564191298</v>
      </c>
      <c r="M698">
        <v>384.0933880031295</v>
      </c>
      <c r="N698">
        <v>344.2214777050644</v>
      </c>
    </row>
    <row r="699" spans="1:14">
      <c r="A699">
        <v>697</v>
      </c>
      <c r="B699">
        <v>15.60397304676589</v>
      </c>
      <c r="C699">
        <v>2657.182094008242</v>
      </c>
      <c r="D699">
        <v>0.4058249271223094</v>
      </c>
      <c r="E699">
        <v>258.2356618534613</v>
      </c>
      <c r="F699">
        <v>13.54895245408515</v>
      </c>
      <c r="G699">
        <v>41577.70813710917</v>
      </c>
      <c r="H699">
        <v>0.4436372976825418</v>
      </c>
      <c r="I699">
        <v>0.1826384384424916</v>
      </c>
      <c r="J699">
        <v>20.70921780628042</v>
      </c>
      <c r="K699">
        <v>2.832520156706463</v>
      </c>
      <c r="L699">
        <v>919.6754564191298</v>
      </c>
      <c r="M699">
        <v>384.052504647465</v>
      </c>
      <c r="N699">
        <v>343.9987151285843</v>
      </c>
    </row>
    <row r="700" spans="1:14">
      <c r="A700">
        <v>698</v>
      </c>
      <c r="B700">
        <v>15.58272081133003</v>
      </c>
      <c r="C700">
        <v>2654.078180636526</v>
      </c>
      <c r="D700">
        <v>0.4058117610637088</v>
      </c>
      <c r="E700">
        <v>257.9648025390653</v>
      </c>
      <c r="F700">
        <v>13.56471108771537</v>
      </c>
      <c r="G700">
        <v>41577.24787906845</v>
      </c>
      <c r="H700">
        <v>0.4435919313770717</v>
      </c>
      <c r="I700">
        <v>0.1826197618541338</v>
      </c>
      <c r="J700">
        <v>20.70699546046979</v>
      </c>
      <c r="K700">
        <v>2.832520156706463</v>
      </c>
      <c r="L700">
        <v>919.6754564191298</v>
      </c>
      <c r="M700">
        <v>384.0917818344699</v>
      </c>
      <c r="N700">
        <v>344.2717292152072</v>
      </c>
    </row>
    <row r="701" spans="1:14">
      <c r="A701">
        <v>699</v>
      </c>
      <c r="B701">
        <v>15.60231878196415</v>
      </c>
      <c r="C701">
        <v>2656.186758723515</v>
      </c>
      <c r="D701">
        <v>0.405829459106723</v>
      </c>
      <c r="E701">
        <v>258.1630395269881</v>
      </c>
      <c r="F701">
        <v>13.55407793637849</v>
      </c>
      <c r="G701">
        <v>41577.96511261121</v>
      </c>
      <c r="H701">
        <v>0.4436068499641061</v>
      </c>
      <c r="I701">
        <v>0.1826259035997759</v>
      </c>
      <c r="J701">
        <v>20.70704239539316</v>
      </c>
      <c r="K701">
        <v>2.832520156706463</v>
      </c>
      <c r="L701">
        <v>919.6754564191298</v>
      </c>
      <c r="M701">
        <v>384.0788647510727</v>
      </c>
      <c r="N701">
        <v>344.0276213216144</v>
      </c>
    </row>
    <row r="702" spans="1:14">
      <c r="A702">
        <v>700</v>
      </c>
      <c r="B702">
        <v>15.59690653800475</v>
      </c>
      <c r="C702">
        <v>2655.682771674629</v>
      </c>
      <c r="D702">
        <v>0.4058037871211522</v>
      </c>
      <c r="E702">
        <v>258.1165265634884</v>
      </c>
      <c r="F702">
        <v>13.55655258184289</v>
      </c>
      <c r="G702">
        <v>41577.44669978375</v>
      </c>
      <c r="H702">
        <v>0.4435696908055163</v>
      </c>
      <c r="I702">
        <v>0.1826106057636063</v>
      </c>
      <c r="J702">
        <v>20.70692521020782</v>
      </c>
      <c r="K702">
        <v>2.832520156706463</v>
      </c>
      <c r="L702">
        <v>919.6754564191298</v>
      </c>
      <c r="M702">
        <v>384.1110401853774</v>
      </c>
      <c r="N702">
        <v>344.079244899898</v>
      </c>
    </row>
    <row r="703" spans="1:14">
      <c r="A703">
        <v>701</v>
      </c>
      <c r="B703">
        <v>15.60473404642837</v>
      </c>
      <c r="C703">
        <v>2656.224164940423</v>
      </c>
      <c r="D703">
        <v>0.4057908403090869</v>
      </c>
      <c r="E703">
        <v>258.1732428009803</v>
      </c>
      <c r="F703">
        <v>13.5538448238493</v>
      </c>
      <c r="G703">
        <v>41577.74072790338</v>
      </c>
      <c r="H703">
        <v>0.4436340044886875</v>
      </c>
      <c r="I703">
        <v>0.1826370826868187</v>
      </c>
      <c r="J703">
        <v>20.70649601299331</v>
      </c>
      <c r="K703">
        <v>2.832520156706463</v>
      </c>
      <c r="L703">
        <v>919.6754564191298</v>
      </c>
      <c r="M703">
        <v>384.0553555545986</v>
      </c>
      <c r="N703">
        <v>344.0351865111579</v>
      </c>
    </row>
    <row r="704" spans="1:14">
      <c r="A704">
        <v>702</v>
      </c>
      <c r="B704">
        <v>15.60717333205063</v>
      </c>
      <c r="C704">
        <v>2656.001444620905</v>
      </c>
      <c r="D704">
        <v>0.4058063617758836</v>
      </c>
      <c r="E704">
        <v>258.1556723141475</v>
      </c>
      <c r="F704">
        <v>13.55529251710838</v>
      </c>
      <c r="G704">
        <v>41579.39344537862</v>
      </c>
      <c r="H704">
        <v>0.4436467439531726</v>
      </c>
      <c r="I704">
        <v>0.1826423273222727</v>
      </c>
      <c r="J704">
        <v>20.70610939235042</v>
      </c>
      <c r="K704">
        <v>2.832520156706463</v>
      </c>
      <c r="L704">
        <v>919.6754564191298</v>
      </c>
      <c r="M704">
        <v>384.044327276743</v>
      </c>
      <c r="N704">
        <v>344.0084091353851</v>
      </c>
    </row>
    <row r="705" spans="1:14">
      <c r="A705">
        <v>703</v>
      </c>
      <c r="B705">
        <v>15.61038113691256</v>
      </c>
      <c r="C705">
        <v>2656.501875679367</v>
      </c>
      <c r="D705">
        <v>0.4058026184568121</v>
      </c>
      <c r="E705">
        <v>258.1993569488353</v>
      </c>
      <c r="F705">
        <v>13.55301199717481</v>
      </c>
      <c r="G705">
        <v>41580.84401318069</v>
      </c>
      <c r="H705">
        <v>0.4436199782111842</v>
      </c>
      <c r="I705">
        <v>0.1826313082908566</v>
      </c>
      <c r="J705">
        <v>20.70638454243726</v>
      </c>
      <c r="K705">
        <v>2.832520156706463</v>
      </c>
      <c r="L705">
        <v>919.6754564191298</v>
      </c>
      <c r="M705">
        <v>384.0674985311524</v>
      </c>
      <c r="N705">
        <v>343.9475735049525</v>
      </c>
    </row>
    <row r="706" spans="1:14">
      <c r="A706">
        <v>704</v>
      </c>
      <c r="B706">
        <v>15.61608708068189</v>
      </c>
      <c r="C706">
        <v>2657.33834290418</v>
      </c>
      <c r="D706">
        <v>0.4057955654904019</v>
      </c>
      <c r="E706">
        <v>258.2747734899713</v>
      </c>
      <c r="F706">
        <v>13.54874596297188</v>
      </c>
      <c r="G706">
        <v>41580.84472132781</v>
      </c>
      <c r="H706">
        <v>0.4436470086588976</v>
      </c>
      <c r="I706">
        <v>0.1826424362974209</v>
      </c>
      <c r="J706">
        <v>20.70682003244882</v>
      </c>
      <c r="K706">
        <v>2.832520156706463</v>
      </c>
      <c r="L706">
        <v>919.6754564191298</v>
      </c>
      <c r="M706">
        <v>384.0440981334586</v>
      </c>
      <c r="N706">
        <v>343.8924672511363</v>
      </c>
    </row>
    <row r="707" spans="1:14">
      <c r="A707">
        <v>705</v>
      </c>
      <c r="B707">
        <v>15.61309010305011</v>
      </c>
      <c r="C707">
        <v>2656.036510445418</v>
      </c>
      <c r="D707">
        <v>0.4057233360543093</v>
      </c>
      <c r="E707">
        <v>258.1715263655499</v>
      </c>
      <c r="F707">
        <v>13.55560780501376</v>
      </c>
      <c r="G707">
        <v>41582.01893277185</v>
      </c>
      <c r="H707">
        <v>0.4436569917599384</v>
      </c>
      <c r="I707">
        <v>0.1826465461817665</v>
      </c>
      <c r="J707">
        <v>20.70469934075401</v>
      </c>
      <c r="K707">
        <v>2.832520156706463</v>
      </c>
      <c r="L707">
        <v>919.6754564191298</v>
      </c>
      <c r="M707">
        <v>384.0354564325352</v>
      </c>
      <c r="N707">
        <v>343.9723519546808</v>
      </c>
    </row>
    <row r="708" spans="1:14">
      <c r="A708">
        <v>706</v>
      </c>
      <c r="B708">
        <v>15.60838237204311</v>
      </c>
      <c r="C708">
        <v>2655.366009261389</v>
      </c>
      <c r="D708">
        <v>0.405712293287692</v>
      </c>
      <c r="E708">
        <v>258.1088562502435</v>
      </c>
      <c r="F708">
        <v>13.55881894854367</v>
      </c>
      <c r="G708">
        <v>41580.89435336526</v>
      </c>
      <c r="H708">
        <v>0.4436812236395424</v>
      </c>
      <c r="I708">
        <v>0.1826565220622313</v>
      </c>
      <c r="J708">
        <v>20.70456537802658</v>
      </c>
      <c r="K708">
        <v>2.832520156706463</v>
      </c>
      <c r="L708">
        <v>919.6754564191298</v>
      </c>
      <c r="M708">
        <v>384.0144821373686</v>
      </c>
      <c r="N708">
        <v>344.0474971810152</v>
      </c>
    </row>
    <row r="709" spans="1:14">
      <c r="A709">
        <v>707</v>
      </c>
      <c r="B709">
        <v>15.61114561450996</v>
      </c>
      <c r="C709">
        <v>2655.697933496583</v>
      </c>
      <c r="D709">
        <v>0.4056538004864552</v>
      </c>
      <c r="E709">
        <v>258.1337641574806</v>
      </c>
      <c r="F709">
        <v>13.55723429449231</v>
      </c>
      <c r="G709">
        <v>41581.47862960546</v>
      </c>
      <c r="H709">
        <v>0.443709121698631</v>
      </c>
      <c r="I709">
        <v>0.1826680072506367</v>
      </c>
      <c r="J709">
        <v>20.70513307710068</v>
      </c>
      <c r="K709">
        <v>2.832520156706463</v>
      </c>
      <c r="L709">
        <v>919.6754564191298</v>
      </c>
      <c r="M709">
        <v>383.9903373583016</v>
      </c>
      <c r="N709">
        <v>344.0391157813572</v>
      </c>
    </row>
    <row r="710" spans="1:14">
      <c r="A710">
        <v>708</v>
      </c>
      <c r="B710">
        <v>15.60768549608344</v>
      </c>
      <c r="C710">
        <v>2655.114976057062</v>
      </c>
      <c r="D710">
        <v>0.4057257338445672</v>
      </c>
      <c r="E710">
        <v>258.0906020524027</v>
      </c>
      <c r="F710">
        <v>13.56019743095824</v>
      </c>
      <c r="G710">
        <v>41581.40698443646</v>
      </c>
      <c r="H710">
        <v>0.4436570425601383</v>
      </c>
      <c r="I710">
        <v>0.1826465670954031</v>
      </c>
      <c r="J710">
        <v>20.70401270898741</v>
      </c>
      <c r="K710">
        <v>2.832520156706463</v>
      </c>
      <c r="L710">
        <v>919.6754564191298</v>
      </c>
      <c r="M710">
        <v>384.0354124592043</v>
      </c>
      <c r="N710">
        <v>344.0465940189441</v>
      </c>
    </row>
    <row r="711" spans="1:14">
      <c r="A711">
        <v>709</v>
      </c>
      <c r="B711">
        <v>15.61437421135975</v>
      </c>
      <c r="C711">
        <v>2655.74769712279</v>
      </c>
      <c r="D711">
        <v>0.4057203928158012</v>
      </c>
      <c r="E711">
        <v>258.1395509752024</v>
      </c>
      <c r="F711">
        <v>13.55708848879553</v>
      </c>
      <c r="G711">
        <v>41582.05349759824</v>
      </c>
      <c r="H711">
        <v>0.4437165643043586</v>
      </c>
      <c r="I711">
        <v>0.1826710712533595</v>
      </c>
      <c r="J711">
        <v>20.70504361095455</v>
      </c>
      <c r="K711">
        <v>2.832520156706463</v>
      </c>
      <c r="L711">
        <v>919.6754564191298</v>
      </c>
      <c r="M711">
        <v>383.9838965604736</v>
      </c>
      <c r="N711">
        <v>343.9833333942406</v>
      </c>
    </row>
    <row r="712" spans="1:14">
      <c r="A712">
        <v>710</v>
      </c>
      <c r="B712">
        <v>15.61029459170514</v>
      </c>
      <c r="C712">
        <v>2655.930492383027</v>
      </c>
      <c r="D712">
        <v>0.4057109761149013</v>
      </c>
      <c r="E712">
        <v>258.1517842915006</v>
      </c>
      <c r="F712">
        <v>13.55580018637824</v>
      </c>
      <c r="G712">
        <v>41580.16655728801</v>
      </c>
      <c r="H712">
        <v>0.4437079142395728</v>
      </c>
      <c r="I712">
        <v>0.1826675101588952</v>
      </c>
      <c r="J712">
        <v>20.70557417357312</v>
      </c>
      <c r="K712">
        <v>2.832520156706463</v>
      </c>
      <c r="L712">
        <v>919.6754564191298</v>
      </c>
      <c r="M712">
        <v>383.9913823083605</v>
      </c>
      <c r="N712">
        <v>344.0229049377396</v>
      </c>
    </row>
    <row r="713" spans="1:14">
      <c r="A713">
        <v>711</v>
      </c>
      <c r="B713">
        <v>15.60956767730186</v>
      </c>
      <c r="C713">
        <v>2656.257189501498</v>
      </c>
      <c r="D713">
        <v>0.4057397032340951</v>
      </c>
      <c r="E713">
        <v>258.1753945805399</v>
      </c>
      <c r="F713">
        <v>13.55407652919641</v>
      </c>
      <c r="G713">
        <v>41579.86688544399</v>
      </c>
      <c r="H713">
        <v>0.4436954089920655</v>
      </c>
      <c r="I713">
        <v>0.1826623619468558</v>
      </c>
      <c r="J713">
        <v>20.70633116345247</v>
      </c>
      <c r="K713">
        <v>2.832520156706463</v>
      </c>
      <c r="L713">
        <v>919.6754564191298</v>
      </c>
      <c r="M713">
        <v>384.0022048392667</v>
      </c>
      <c r="N713">
        <v>344.0096048615762</v>
      </c>
    </row>
    <row r="714" spans="1:14">
      <c r="A714">
        <v>712</v>
      </c>
      <c r="B714">
        <v>15.61720025124295</v>
      </c>
      <c r="C714">
        <v>2656.839736752198</v>
      </c>
      <c r="D714">
        <v>0.4057103429911424</v>
      </c>
      <c r="E714">
        <v>258.2313794695452</v>
      </c>
      <c r="F714">
        <v>13.55113351769986</v>
      </c>
      <c r="G714">
        <v>41580.02044570018</v>
      </c>
      <c r="H714">
        <v>0.4437427325561523</v>
      </c>
      <c r="I714">
        <v>0.1826818443075399</v>
      </c>
      <c r="J714">
        <v>20.70624160371423</v>
      </c>
      <c r="K714">
        <v>2.832520156706463</v>
      </c>
      <c r="L714">
        <v>919.6754564191298</v>
      </c>
      <c r="M714">
        <v>383.9612523872796</v>
      </c>
      <c r="N714">
        <v>343.9513968330002</v>
      </c>
    </row>
    <row r="715" spans="1:14">
      <c r="A715">
        <v>713</v>
      </c>
      <c r="B715">
        <v>15.60024860461487</v>
      </c>
      <c r="C715">
        <v>2654.707994105758</v>
      </c>
      <c r="D715">
        <v>0.4056901209782737</v>
      </c>
      <c r="E715">
        <v>258.0470144690312</v>
      </c>
      <c r="F715">
        <v>13.56192938152564</v>
      </c>
      <c r="G715">
        <v>41579.56511924874</v>
      </c>
      <c r="H715">
        <v>0.4436504670489743</v>
      </c>
      <c r="I715">
        <v>0.1826438600617581</v>
      </c>
      <c r="J715">
        <v>20.70460968000529</v>
      </c>
      <c r="K715">
        <v>2.832520156706463</v>
      </c>
      <c r="L715">
        <v>919.6754564191298</v>
      </c>
      <c r="M715">
        <v>384.0411043931241</v>
      </c>
      <c r="N715">
        <v>344.1377070205373</v>
      </c>
    </row>
    <row r="716" spans="1:14">
      <c r="A716">
        <v>714</v>
      </c>
      <c r="B716">
        <v>15.59866694503583</v>
      </c>
      <c r="C716">
        <v>2654.753311742516</v>
      </c>
      <c r="D716">
        <v>0.4057528201309641</v>
      </c>
      <c r="E716">
        <v>258.0481240815739</v>
      </c>
      <c r="F716">
        <v>13.56152295916765</v>
      </c>
      <c r="G716">
        <v>41578.63640622602</v>
      </c>
      <c r="H716">
        <v>0.4436231074937516</v>
      </c>
      <c r="I716">
        <v>0.1826325965668526</v>
      </c>
      <c r="J716">
        <v>20.70494484669032</v>
      </c>
      <c r="K716">
        <v>2.832520156706463</v>
      </c>
      <c r="L716">
        <v>919.6754564191298</v>
      </c>
      <c r="M716">
        <v>384.0647893491739</v>
      </c>
      <c r="N716">
        <v>344.1260640147997</v>
      </c>
    </row>
    <row r="717" spans="1:14">
      <c r="A717">
        <v>715</v>
      </c>
      <c r="B717">
        <v>15.59478444215161</v>
      </c>
      <c r="C717">
        <v>2653.743752863512</v>
      </c>
      <c r="D717">
        <v>0.4056174876072319</v>
      </c>
      <c r="E717">
        <v>257.9624369579394</v>
      </c>
      <c r="F717">
        <v>13.56691935307214</v>
      </c>
      <c r="G717">
        <v>41579.89538761759</v>
      </c>
      <c r="H717">
        <v>0.4436432588606812</v>
      </c>
      <c r="I717">
        <v>0.1826408925649748</v>
      </c>
      <c r="J717">
        <v>20.70390131532257</v>
      </c>
      <c r="K717">
        <v>2.832520156706463</v>
      </c>
      <c r="L717">
        <v>919.6754564191298</v>
      </c>
      <c r="M717">
        <v>384.047344182725</v>
      </c>
      <c r="N717">
        <v>344.2242233033982</v>
      </c>
    </row>
    <row r="718" spans="1:14">
      <c r="A718">
        <v>716</v>
      </c>
      <c r="B718">
        <v>15.59314193625717</v>
      </c>
      <c r="C718">
        <v>2653.610639460172</v>
      </c>
      <c r="D718">
        <v>0.4056302703837385</v>
      </c>
      <c r="E718">
        <v>257.9511799418167</v>
      </c>
      <c r="F718">
        <v>13.56751298943413</v>
      </c>
      <c r="G718">
        <v>41579.43406953403</v>
      </c>
      <c r="H718">
        <v>0.4436256166362437</v>
      </c>
      <c r="I718">
        <v>0.1826336295410164</v>
      </c>
      <c r="J718">
        <v>20.70379459117017</v>
      </c>
      <c r="K718">
        <v>2.832520156706463</v>
      </c>
      <c r="L718">
        <v>919.6754564191298</v>
      </c>
      <c r="M718">
        <v>384.0626170821836</v>
      </c>
      <c r="N718">
        <v>344.2353278431156</v>
      </c>
    </row>
    <row r="719" spans="1:14">
      <c r="A719">
        <v>717</v>
      </c>
      <c r="B719">
        <v>15.58963317835875</v>
      </c>
      <c r="C719">
        <v>2653.046132550452</v>
      </c>
      <c r="D719">
        <v>0.4055349865296064</v>
      </c>
      <c r="E719">
        <v>257.9076240794016</v>
      </c>
      <c r="F719">
        <v>13.57035651493701</v>
      </c>
      <c r="G719">
        <v>41579.20416854993</v>
      </c>
      <c r="H719">
        <v>0.4436209741168069</v>
      </c>
      <c r="I719">
        <v>0.1826317182894043</v>
      </c>
      <c r="J719">
        <v>20.70284234619168</v>
      </c>
      <c r="K719">
        <v>2.832520156706463</v>
      </c>
      <c r="L719">
        <v>919.6754564191298</v>
      </c>
      <c r="M719">
        <v>384.0666363199313</v>
      </c>
      <c r="N719">
        <v>344.3141259278539</v>
      </c>
    </row>
    <row r="720" spans="1:14">
      <c r="A720">
        <v>718</v>
      </c>
      <c r="B720">
        <v>15.59280414509382</v>
      </c>
      <c r="C720">
        <v>2653.730429373585</v>
      </c>
      <c r="D720">
        <v>0.4055903160026322</v>
      </c>
      <c r="E720">
        <v>257.963195414092</v>
      </c>
      <c r="F720">
        <v>13.56696076053599</v>
      </c>
      <c r="G720">
        <v>41579.75363868449</v>
      </c>
      <c r="H720">
        <v>0.4436137338053652</v>
      </c>
      <c r="I720">
        <v>0.1826287375680302</v>
      </c>
      <c r="J720">
        <v>20.70373366815616</v>
      </c>
      <c r="K720">
        <v>2.832520156706463</v>
      </c>
      <c r="L720">
        <v>919.6754564191298</v>
      </c>
      <c r="M720">
        <v>384.0729047508869</v>
      </c>
      <c r="N720">
        <v>344.2437132462767</v>
      </c>
    </row>
    <row r="721" spans="1:14">
      <c r="A721">
        <v>719</v>
      </c>
      <c r="B721">
        <v>15.59442742615026</v>
      </c>
      <c r="C721">
        <v>2653.980926309287</v>
      </c>
      <c r="D721">
        <v>0.4056723823888774</v>
      </c>
      <c r="E721">
        <v>257.9849611824274</v>
      </c>
      <c r="F721">
        <v>13.56564365836278</v>
      </c>
      <c r="G721">
        <v>41579.55947478775</v>
      </c>
      <c r="H721">
        <v>0.4436026249606635</v>
      </c>
      <c r="I721">
        <v>0.182624164232876</v>
      </c>
      <c r="J721">
        <v>20.70401986262411</v>
      </c>
      <c r="K721">
        <v>2.832520156706463</v>
      </c>
      <c r="L721">
        <v>919.6754564191298</v>
      </c>
      <c r="M721">
        <v>384.0825228325037</v>
      </c>
      <c r="N721">
        <v>344.1968865188874</v>
      </c>
    </row>
    <row r="722" spans="1:14">
      <c r="A722">
        <v>720</v>
      </c>
      <c r="B722">
        <v>15.59157809004203</v>
      </c>
      <c r="C722">
        <v>2653.487137059436</v>
      </c>
      <c r="D722">
        <v>0.4056602346911455</v>
      </c>
      <c r="E722">
        <v>257.9450437107532</v>
      </c>
      <c r="F722">
        <v>13.568020742735</v>
      </c>
      <c r="G722">
        <v>41578.77746238692</v>
      </c>
      <c r="H722">
        <v>0.4435854433058103</v>
      </c>
      <c r="I722">
        <v>0.1826170908181098</v>
      </c>
      <c r="J722">
        <v>20.70333528146313</v>
      </c>
      <c r="K722">
        <v>2.832520156706463</v>
      </c>
      <c r="L722">
        <v>919.6754564191298</v>
      </c>
      <c r="M722">
        <v>384.0973997258796</v>
      </c>
      <c r="N722">
        <v>344.2357102077706</v>
      </c>
    </row>
    <row r="723" spans="1:14">
      <c r="A723">
        <v>721</v>
      </c>
      <c r="B723">
        <v>15.59433902740814</v>
      </c>
      <c r="C723">
        <v>2653.633237231105</v>
      </c>
      <c r="D723">
        <v>0.4056236007309002</v>
      </c>
      <c r="E723">
        <v>257.9668682416859</v>
      </c>
      <c r="F723">
        <v>13.56745012275012</v>
      </c>
      <c r="G723">
        <v>41579.71361039091</v>
      </c>
      <c r="H723">
        <v>0.4435808275819165</v>
      </c>
      <c r="I723">
        <v>0.1826151905977977</v>
      </c>
      <c r="J723">
        <v>20.70261383901164</v>
      </c>
      <c r="K723">
        <v>2.832520156706463</v>
      </c>
      <c r="L723">
        <v>919.6754564191298</v>
      </c>
      <c r="M723">
        <v>384.1013964891181</v>
      </c>
      <c r="N723">
        <v>344.2169737187969</v>
      </c>
    </row>
    <row r="724" spans="1:14">
      <c r="A724">
        <v>722</v>
      </c>
      <c r="B724">
        <v>15.5897889938722</v>
      </c>
      <c r="C724">
        <v>2652.879458150187</v>
      </c>
      <c r="D724">
        <v>0.4056200945496911</v>
      </c>
      <c r="E724">
        <v>257.9048872049752</v>
      </c>
      <c r="F724">
        <v>13.57128609926829</v>
      </c>
      <c r="G724">
        <v>41579.61265683709</v>
      </c>
      <c r="H724">
        <v>0.4435645510183667</v>
      </c>
      <c r="I724">
        <v>0.1826084897947646</v>
      </c>
      <c r="J724">
        <v>20.70168533663413</v>
      </c>
      <c r="K724">
        <v>2.832520156706463</v>
      </c>
      <c r="L724">
        <v>919.6754564191298</v>
      </c>
      <c r="M724">
        <v>384.1154910572613</v>
      </c>
      <c r="N724">
        <v>344.2787562408917</v>
      </c>
    </row>
    <row r="725" spans="1:14">
      <c r="A725">
        <v>723</v>
      </c>
      <c r="B725">
        <v>15.58901222854195</v>
      </c>
      <c r="C725">
        <v>2652.459857940899</v>
      </c>
      <c r="D725">
        <v>0.4056886770150733</v>
      </c>
      <c r="E725">
        <v>257.8657237797521</v>
      </c>
      <c r="F725">
        <v>13.57330728002839</v>
      </c>
      <c r="G725">
        <v>41578.9458295256</v>
      </c>
      <c r="H725">
        <v>0.4435837131940322</v>
      </c>
      <c r="I725">
        <v>0.182616378558534</v>
      </c>
      <c r="J725">
        <v>20.70154108476805</v>
      </c>
      <c r="K725">
        <v>2.832520156706463</v>
      </c>
      <c r="L725">
        <v>919.6754564191298</v>
      </c>
      <c r="M725">
        <v>384.0988978228904</v>
      </c>
      <c r="N725">
        <v>344.281509297204</v>
      </c>
    </row>
    <row r="726" spans="1:14">
      <c r="A726">
        <v>724</v>
      </c>
      <c r="B726">
        <v>15.59779228257728</v>
      </c>
      <c r="C726">
        <v>2653.794222787355</v>
      </c>
      <c r="D726">
        <v>0.4057174196537476</v>
      </c>
      <c r="E726">
        <v>257.9805294675933</v>
      </c>
      <c r="F726">
        <v>13.56653782411158</v>
      </c>
      <c r="G726">
        <v>41579.23983168791</v>
      </c>
      <c r="H726">
        <v>0.4435884205853147</v>
      </c>
      <c r="I726">
        <v>0.1826183165168559</v>
      </c>
      <c r="J726">
        <v>20.70270930281085</v>
      </c>
      <c r="K726">
        <v>2.832520156706463</v>
      </c>
      <c r="L726">
        <v>919.6754564191298</v>
      </c>
      <c r="M726">
        <v>384.0948217385775</v>
      </c>
      <c r="N726">
        <v>344.1570761311542</v>
      </c>
    </row>
    <row r="727" spans="1:14">
      <c r="A727">
        <v>725</v>
      </c>
      <c r="B727">
        <v>15.59985031077395</v>
      </c>
      <c r="C727">
        <v>2653.923223164223</v>
      </c>
      <c r="D727">
        <v>0.4057271670785056</v>
      </c>
      <c r="E727">
        <v>257.9881296926919</v>
      </c>
      <c r="F727">
        <v>13.56593624822568</v>
      </c>
      <c r="G727">
        <v>41579.54693624394</v>
      </c>
      <c r="H727">
        <v>0.4436194319752896</v>
      </c>
      <c r="I727">
        <v>0.1826310834142032</v>
      </c>
      <c r="J727">
        <v>20.70311685156678</v>
      </c>
      <c r="K727">
        <v>2.832520156706463</v>
      </c>
      <c r="L727">
        <v>919.6754564191298</v>
      </c>
      <c r="M727">
        <v>384.0679714397712</v>
      </c>
      <c r="N727">
        <v>344.1373045025172</v>
      </c>
    </row>
    <row r="728" spans="1:14">
      <c r="A728">
        <v>726</v>
      </c>
      <c r="B728">
        <v>15.59758903642482</v>
      </c>
      <c r="C728">
        <v>2653.507452906091</v>
      </c>
      <c r="D728">
        <v>0.4057071042105677</v>
      </c>
      <c r="E728">
        <v>257.9543483854582</v>
      </c>
      <c r="F728">
        <v>13.56806032083493</v>
      </c>
      <c r="G728">
        <v>41579.53879561081</v>
      </c>
      <c r="H728">
        <v>0.4436180021306944</v>
      </c>
      <c r="I728">
        <v>0.1826304947698637</v>
      </c>
      <c r="J728">
        <v>20.702561275953</v>
      </c>
      <c r="K728">
        <v>2.832520156706463</v>
      </c>
      <c r="L728">
        <v>919.6754564191298</v>
      </c>
      <c r="M728">
        <v>384.0692093460573</v>
      </c>
      <c r="N728">
        <v>344.1777358675027</v>
      </c>
    </row>
    <row r="729" spans="1:14">
      <c r="A729">
        <v>727</v>
      </c>
      <c r="B729">
        <v>15.59308824627204</v>
      </c>
      <c r="C729">
        <v>2653.079472040521</v>
      </c>
      <c r="D729">
        <v>0.4057551702472703</v>
      </c>
      <c r="E729">
        <v>257.9087970226299</v>
      </c>
      <c r="F729">
        <v>13.56994134976752</v>
      </c>
      <c r="G729">
        <v>41577.9060937051</v>
      </c>
      <c r="H729">
        <v>0.4436407045658566</v>
      </c>
      <c r="I729">
        <v>0.182639841002312</v>
      </c>
      <c r="J729">
        <v>20.70308449193237</v>
      </c>
      <c r="K729">
        <v>2.832520156706463</v>
      </c>
      <c r="L729">
        <v>919.6754564191298</v>
      </c>
      <c r="M729">
        <v>384.0495553642815</v>
      </c>
      <c r="N729">
        <v>344.2289618542429</v>
      </c>
    </row>
    <row r="730" spans="1:14">
      <c r="A730">
        <v>728</v>
      </c>
      <c r="B730">
        <v>15.59204648863695</v>
      </c>
      <c r="C730">
        <v>2652.695411065039</v>
      </c>
      <c r="D730">
        <v>0.4056954914230491</v>
      </c>
      <c r="E730">
        <v>257.8769141598114</v>
      </c>
      <c r="F730">
        <v>13.57217764458303</v>
      </c>
      <c r="G730">
        <v>41579.34714187084</v>
      </c>
      <c r="H730">
        <v>0.4436619963382801</v>
      </c>
      <c r="I730">
        <v>0.1826486064872868</v>
      </c>
      <c r="J730">
        <v>20.70270096224318</v>
      </c>
      <c r="K730">
        <v>2.832520156706463</v>
      </c>
      <c r="L730">
        <v>919.6754564191298</v>
      </c>
      <c r="M730">
        <v>384.0311244511084</v>
      </c>
      <c r="N730">
        <v>344.275677460448</v>
      </c>
    </row>
    <row r="731" spans="1:14">
      <c r="A731">
        <v>729</v>
      </c>
      <c r="B731">
        <v>15.59729763110443</v>
      </c>
      <c r="C731">
        <v>2653.934803590212</v>
      </c>
      <c r="D731">
        <v>0.4058070688312696</v>
      </c>
      <c r="E731">
        <v>257.9837878761052</v>
      </c>
      <c r="F731">
        <v>13.56567351885194</v>
      </c>
      <c r="G731">
        <v>41578.46660162754</v>
      </c>
      <c r="H731">
        <v>0.4436188853308753</v>
      </c>
      <c r="I731">
        <v>0.1826308583693688</v>
      </c>
      <c r="J731">
        <v>20.70378225114119</v>
      </c>
      <c r="K731">
        <v>2.832520156706463</v>
      </c>
      <c r="L731">
        <v>919.6754564191298</v>
      </c>
      <c r="M731">
        <v>384.068444703239</v>
      </c>
      <c r="N731">
        <v>344.1506045883554</v>
      </c>
    </row>
    <row r="732" spans="1:14">
      <c r="A732">
        <v>730</v>
      </c>
      <c r="B732">
        <v>15.59131244291241</v>
      </c>
      <c r="C732">
        <v>2652.627863754904</v>
      </c>
      <c r="D732">
        <v>0.4058266190282153</v>
      </c>
      <c r="E732">
        <v>257.8774407862352</v>
      </c>
      <c r="F732">
        <v>13.57188791946787</v>
      </c>
      <c r="G732">
        <v>41575.97654785912</v>
      </c>
      <c r="H732">
        <v>0.4436086587045484</v>
      </c>
      <c r="I732">
        <v>0.1826266482295257</v>
      </c>
      <c r="J732">
        <v>20.70201498452668</v>
      </c>
      <c r="K732">
        <v>2.832520156706463</v>
      </c>
      <c r="L732">
        <v>919.6754564191298</v>
      </c>
      <c r="M732">
        <v>384.0772987334536</v>
      </c>
      <c r="N732">
        <v>344.242755289809</v>
      </c>
    </row>
    <row r="733" spans="1:14">
      <c r="A733">
        <v>731</v>
      </c>
      <c r="B733">
        <v>15.59714715219498</v>
      </c>
      <c r="C733">
        <v>2654.033867906045</v>
      </c>
      <c r="D733">
        <v>0.405745330461552</v>
      </c>
      <c r="E733">
        <v>257.9938073597199</v>
      </c>
      <c r="F733">
        <v>13.56498128834605</v>
      </c>
      <c r="G733">
        <v>41577.47994354538</v>
      </c>
      <c r="H733">
        <v>0.4436417595846394</v>
      </c>
      <c r="I733">
        <v>0.18264027533681</v>
      </c>
      <c r="J733">
        <v>20.70368728387633</v>
      </c>
      <c r="K733">
        <v>2.832520156706463</v>
      </c>
      <c r="L733">
        <v>919.6754564191298</v>
      </c>
      <c r="M733">
        <v>384.0486420609551</v>
      </c>
      <c r="N733">
        <v>344.1794291337125</v>
      </c>
    </row>
    <row r="734" spans="1:14">
      <c r="A734">
        <v>732</v>
      </c>
      <c r="B734">
        <v>15.60029938321097</v>
      </c>
      <c r="C734">
        <v>2654.735695406106</v>
      </c>
      <c r="D734">
        <v>0.4058206648525505</v>
      </c>
      <c r="E734">
        <v>258.0388925807106</v>
      </c>
      <c r="F734">
        <v>13.56127873556299</v>
      </c>
      <c r="G734">
        <v>41576.86189928272</v>
      </c>
      <c r="H734">
        <v>0.4436875635665611</v>
      </c>
      <c r="I734">
        <v>0.1826591321096205</v>
      </c>
      <c r="J734">
        <v>20.70556357838181</v>
      </c>
      <c r="K734">
        <v>2.832520156706463</v>
      </c>
      <c r="L734">
        <v>919.6754564191298</v>
      </c>
      <c r="M734">
        <v>384.0089948891563</v>
      </c>
      <c r="N734">
        <v>344.1116334013208</v>
      </c>
    </row>
    <row r="735" spans="1:14">
      <c r="A735">
        <v>733</v>
      </c>
      <c r="B735">
        <v>15.59388309856251</v>
      </c>
      <c r="C735">
        <v>2652.913414931934</v>
      </c>
      <c r="D735">
        <v>0.4057306014978578</v>
      </c>
      <c r="E735">
        <v>257.8932808505086</v>
      </c>
      <c r="F735">
        <v>13.5707891601997</v>
      </c>
      <c r="G735">
        <v>41577.89765859436</v>
      </c>
      <c r="H735">
        <v>0.4436711461342214</v>
      </c>
      <c r="I735">
        <v>0.182652373313141</v>
      </c>
      <c r="J735">
        <v>20.70299034886222</v>
      </c>
      <c r="K735">
        <v>2.832520156706463</v>
      </c>
      <c r="L735">
        <v>919.6754564191298</v>
      </c>
      <c r="M735">
        <v>384.0232046067507</v>
      </c>
      <c r="N735">
        <v>344.2394227316591</v>
      </c>
    </row>
    <row r="736" spans="1:14">
      <c r="A736">
        <v>734</v>
      </c>
      <c r="B736">
        <v>15.59852519332625</v>
      </c>
      <c r="C736">
        <v>2654.992137295011</v>
      </c>
      <c r="D736">
        <v>0.4057465202067446</v>
      </c>
      <c r="E736">
        <v>258.0602399274541</v>
      </c>
      <c r="F736">
        <v>13.55983263709754</v>
      </c>
      <c r="G736">
        <v>41576.13849904149</v>
      </c>
      <c r="H736">
        <v>0.4437081349046629</v>
      </c>
      <c r="I736">
        <v>0.1826676010032126</v>
      </c>
      <c r="J736">
        <v>20.70606893775046</v>
      </c>
      <c r="K736">
        <v>2.832520156706463</v>
      </c>
      <c r="L736">
        <v>919.6754564191298</v>
      </c>
      <c r="M736">
        <v>383.9911913416278</v>
      </c>
      <c r="N736">
        <v>344.1671041511676</v>
      </c>
    </row>
    <row r="737" spans="1:14">
      <c r="A737">
        <v>735</v>
      </c>
      <c r="B737">
        <v>15.58877203469716</v>
      </c>
      <c r="C737">
        <v>2652.144681913216</v>
      </c>
      <c r="D737">
        <v>0.4057577913113141</v>
      </c>
      <c r="E737">
        <v>257.827969158133</v>
      </c>
      <c r="F737">
        <v>13.57473104796784</v>
      </c>
      <c r="G737">
        <v>41577.94194452125</v>
      </c>
      <c r="H737">
        <v>0.4436350533956795</v>
      </c>
      <c r="I737">
        <v>0.1826375145051894</v>
      </c>
      <c r="J737">
        <v>20.70229646698249</v>
      </c>
      <c r="K737">
        <v>2.832520156706463</v>
      </c>
      <c r="L737">
        <v>919.6754564191298</v>
      </c>
      <c r="M737">
        <v>384.054447514658</v>
      </c>
      <c r="N737">
        <v>344.2867528302401</v>
      </c>
    </row>
    <row r="738" spans="1:14">
      <c r="A738">
        <v>736</v>
      </c>
      <c r="B738">
        <v>15.58682135479647</v>
      </c>
      <c r="C738">
        <v>2651.740498906423</v>
      </c>
      <c r="D738">
        <v>0.4057566402750548</v>
      </c>
      <c r="E738">
        <v>257.7958007519824</v>
      </c>
      <c r="F738">
        <v>13.57678988092357</v>
      </c>
      <c r="G738">
        <v>41577.88757475688</v>
      </c>
      <c r="H738">
        <v>0.4436243193119785</v>
      </c>
      <c r="I738">
        <v>0.1826330954531946</v>
      </c>
      <c r="J738">
        <v>20.7017578872643</v>
      </c>
      <c r="K738">
        <v>2.832520156706463</v>
      </c>
      <c r="L738">
        <v>919.6754564191298</v>
      </c>
      <c r="M738">
        <v>384.0637402256426</v>
      </c>
      <c r="N738">
        <v>344.3136393925631</v>
      </c>
    </row>
    <row r="739" spans="1:14">
      <c r="A739">
        <v>737</v>
      </c>
      <c r="B739">
        <v>15.58793942994509</v>
      </c>
      <c r="C739">
        <v>2652.172760857629</v>
      </c>
      <c r="D739">
        <v>0.4057404875384894</v>
      </c>
      <c r="E739">
        <v>257.8239544168979</v>
      </c>
      <c r="F739">
        <v>13.5746019607168</v>
      </c>
      <c r="G739">
        <v>41578.01954937635</v>
      </c>
      <c r="H739">
        <v>0.4436519172751694</v>
      </c>
      <c r="I739">
        <v>0.1826444570968791</v>
      </c>
      <c r="J739">
        <v>20.70287502546876</v>
      </c>
      <c r="K739">
        <v>2.832520156706463</v>
      </c>
      <c r="L739">
        <v>919.6754564191298</v>
      </c>
      <c r="M739">
        <v>384.0398490250112</v>
      </c>
      <c r="N739">
        <v>344.2980034130513</v>
      </c>
    </row>
    <row r="740" spans="1:14">
      <c r="A740">
        <v>738</v>
      </c>
      <c r="B740">
        <v>15.58304538440014</v>
      </c>
      <c r="C740">
        <v>2650.612339649547</v>
      </c>
      <c r="D740">
        <v>0.405742354240284</v>
      </c>
      <c r="E740">
        <v>257.7062921206448</v>
      </c>
      <c r="F740">
        <v>13.58274856622868</v>
      </c>
      <c r="G740">
        <v>41578.84234198689</v>
      </c>
      <c r="H740">
        <v>0.4435791836634344</v>
      </c>
      <c r="I740">
        <v>0.1826145138226346</v>
      </c>
      <c r="J740">
        <v>20.69993532507093</v>
      </c>
      <c r="K740">
        <v>2.832520156706463</v>
      </c>
      <c r="L740">
        <v>919.6754564191298</v>
      </c>
      <c r="M740">
        <v>384.1028199810407</v>
      </c>
      <c r="N740">
        <v>344.3588041508453</v>
      </c>
    </row>
    <row r="741" spans="1:14">
      <c r="A741">
        <v>739</v>
      </c>
      <c r="B741">
        <v>15.58289679159856</v>
      </c>
      <c r="C741">
        <v>2650.851818879305</v>
      </c>
      <c r="D741">
        <v>0.4057330259393623</v>
      </c>
      <c r="E741">
        <v>257.7225908111455</v>
      </c>
      <c r="F741">
        <v>13.58155766356001</v>
      </c>
      <c r="G741">
        <v>41579.03410130543</v>
      </c>
      <c r="H741">
        <v>0.4435830600210283</v>
      </c>
      <c r="I741">
        <v>0.1826161096575689</v>
      </c>
      <c r="J741">
        <v>20.70058428046967</v>
      </c>
      <c r="K741">
        <v>2.832520156706463</v>
      </c>
      <c r="L741">
        <v>919.6754564191298</v>
      </c>
      <c r="M741">
        <v>384.0994634058754</v>
      </c>
      <c r="N741">
        <v>344.357817603475</v>
      </c>
    </row>
    <row r="742" spans="1:14">
      <c r="A742">
        <v>740</v>
      </c>
      <c r="B742">
        <v>15.58751975759828</v>
      </c>
      <c r="C742">
        <v>2651.052135851684</v>
      </c>
      <c r="D742">
        <v>0.4057911785345663</v>
      </c>
      <c r="E742">
        <v>257.7400789322623</v>
      </c>
      <c r="F742">
        <v>13.58008600899255</v>
      </c>
      <c r="G742">
        <v>41576.67246835961</v>
      </c>
      <c r="H742">
        <v>0.4436452744359221</v>
      </c>
      <c r="I742">
        <v>0.1826417223453302</v>
      </c>
      <c r="J742">
        <v>20.70064522445317</v>
      </c>
      <c r="K742">
        <v>2.832520156706463</v>
      </c>
      <c r="L742">
        <v>919.6754564191298</v>
      </c>
      <c r="M742">
        <v>384.0455993736106</v>
      </c>
      <c r="N742">
        <v>344.3213072706085</v>
      </c>
    </row>
    <row r="743" spans="1:14">
      <c r="A743">
        <v>741</v>
      </c>
      <c r="B743">
        <v>15.58944559484353</v>
      </c>
      <c r="C743">
        <v>2651.56452245432</v>
      </c>
      <c r="D743">
        <v>0.4057719518146402</v>
      </c>
      <c r="E743">
        <v>257.7820416339694</v>
      </c>
      <c r="F743">
        <v>13.57779987838753</v>
      </c>
      <c r="G743">
        <v>41578.46533101495</v>
      </c>
      <c r="H743">
        <v>0.4436574588064818</v>
      </c>
      <c r="I743">
        <v>0.1826467384574201</v>
      </c>
      <c r="J743">
        <v>20.70135004811925</v>
      </c>
      <c r="K743">
        <v>2.832520156706463</v>
      </c>
      <c r="L743">
        <v>919.6754564191298</v>
      </c>
      <c r="M743">
        <v>384.0350521511932</v>
      </c>
      <c r="N743">
        <v>344.2999478008262</v>
      </c>
    </row>
    <row r="744" spans="1:14">
      <c r="A744">
        <v>742</v>
      </c>
      <c r="B744">
        <v>15.58484679414738</v>
      </c>
      <c r="C744">
        <v>2651.199968232873</v>
      </c>
      <c r="D744">
        <v>0.4057643950167256</v>
      </c>
      <c r="E744">
        <v>257.7549448522964</v>
      </c>
      <c r="F744">
        <v>13.57858993339143</v>
      </c>
      <c r="G744">
        <v>41572.75483009018</v>
      </c>
      <c r="H744">
        <v>0.4436492227816646</v>
      </c>
      <c r="I744">
        <v>0.1826433478166435</v>
      </c>
      <c r="J744">
        <v>20.70062814574019</v>
      </c>
      <c r="K744">
        <v>2.832520156706463</v>
      </c>
      <c r="L744">
        <v>919.6754564191298</v>
      </c>
      <c r="M744">
        <v>384.042181482336</v>
      </c>
      <c r="N744">
        <v>344.3775370308189</v>
      </c>
    </row>
    <row r="745" spans="1:14">
      <c r="A745">
        <v>743</v>
      </c>
      <c r="B745">
        <v>15.58735781451028</v>
      </c>
      <c r="C745">
        <v>2651.313473152057</v>
      </c>
      <c r="D745">
        <v>0.4057854790166192</v>
      </c>
      <c r="E745">
        <v>257.7599684612342</v>
      </c>
      <c r="F745">
        <v>13.57886840265062</v>
      </c>
      <c r="G745">
        <v>41577.31392219371</v>
      </c>
      <c r="H745">
        <v>0.4436207609346516</v>
      </c>
      <c r="I745">
        <v>0.1826316305256925</v>
      </c>
      <c r="J745">
        <v>20.70108101978011</v>
      </c>
      <c r="K745">
        <v>2.832520156706463</v>
      </c>
      <c r="L745">
        <v>919.6754564191298</v>
      </c>
      <c r="M745">
        <v>384.0668208833259</v>
      </c>
      <c r="N745">
        <v>344.3037844298435</v>
      </c>
    </row>
    <row r="746" spans="1:14">
      <c r="A746">
        <v>744</v>
      </c>
      <c r="B746">
        <v>15.57873395951526</v>
      </c>
      <c r="C746">
        <v>2650.790215991439</v>
      </c>
      <c r="D746">
        <v>0.4057735771111934</v>
      </c>
      <c r="E746">
        <v>257.7058400279857</v>
      </c>
      <c r="F746">
        <v>13.58129554040698</v>
      </c>
      <c r="G746">
        <v>41575.97110797899</v>
      </c>
      <c r="H746">
        <v>0.4436080703349433</v>
      </c>
      <c r="I746">
        <v>0.182626406007092</v>
      </c>
      <c r="J746">
        <v>20.70159211740005</v>
      </c>
      <c r="K746">
        <v>2.832520156706463</v>
      </c>
      <c r="L746">
        <v>919.6754564191298</v>
      </c>
      <c r="M746">
        <v>384.0778081457568</v>
      </c>
      <c r="N746">
        <v>344.3993499797247</v>
      </c>
    </row>
    <row r="747" spans="1:14">
      <c r="A747">
        <v>745</v>
      </c>
      <c r="B747">
        <v>15.59343315541794</v>
      </c>
      <c r="C747">
        <v>2651.912190853526</v>
      </c>
      <c r="D747">
        <v>0.4057801665230582</v>
      </c>
      <c r="E747">
        <v>257.8171458943145</v>
      </c>
      <c r="F747">
        <v>13.57568978361908</v>
      </c>
      <c r="G747">
        <v>41576.71490283124</v>
      </c>
      <c r="H747">
        <v>0.4436741967319431</v>
      </c>
      <c r="I747">
        <v>0.1826536291958341</v>
      </c>
      <c r="J747">
        <v>20.70113482529636</v>
      </c>
      <c r="K747">
        <v>2.832520156706463</v>
      </c>
      <c r="L747">
        <v>919.6754564191298</v>
      </c>
      <c r="M747">
        <v>384.0205641549913</v>
      </c>
      <c r="N747">
        <v>344.2654686998258</v>
      </c>
    </row>
    <row r="748" spans="1:14">
      <c r="A748">
        <v>746</v>
      </c>
      <c r="B748">
        <v>15.58503854243268</v>
      </c>
      <c r="C748">
        <v>2650.229447882601</v>
      </c>
      <c r="D748">
        <v>0.4057314248211482</v>
      </c>
      <c r="E748">
        <v>257.6629581071604</v>
      </c>
      <c r="F748">
        <v>13.58440350946225</v>
      </c>
      <c r="G748">
        <v>41577.21285537424</v>
      </c>
      <c r="H748">
        <v>0.4436771492346314</v>
      </c>
      <c r="I748">
        <v>0.1826548446943581</v>
      </c>
      <c r="J748">
        <v>20.70041614299467</v>
      </c>
      <c r="K748">
        <v>2.832520156706463</v>
      </c>
      <c r="L748">
        <v>919.6754564191298</v>
      </c>
      <c r="M748">
        <v>384.018008644188</v>
      </c>
      <c r="N748">
        <v>344.3828343485223</v>
      </c>
    </row>
    <row r="749" spans="1:14">
      <c r="A749">
        <v>747</v>
      </c>
      <c r="B749">
        <v>15.58196483066881</v>
      </c>
      <c r="C749">
        <v>2649.953404764834</v>
      </c>
      <c r="D749">
        <v>0.4057306169158487</v>
      </c>
      <c r="E749">
        <v>257.6407377716989</v>
      </c>
      <c r="F749">
        <v>13.58573485279958</v>
      </c>
      <c r="G749">
        <v>41576.76908879804</v>
      </c>
      <c r="H749">
        <v>0.4436566993541305</v>
      </c>
      <c r="I749">
        <v>0.1826464258029336</v>
      </c>
      <c r="J749">
        <v>20.70004815560278</v>
      </c>
      <c r="K749">
        <v>2.832520156706463</v>
      </c>
      <c r="L749">
        <v>919.6754564191298</v>
      </c>
      <c r="M749">
        <v>384.0357095431004</v>
      </c>
      <c r="N749">
        <v>344.415871878414</v>
      </c>
    </row>
    <row r="750" spans="1:14">
      <c r="A750">
        <v>748</v>
      </c>
      <c r="B750">
        <v>15.57933107104729</v>
      </c>
      <c r="C750">
        <v>2648.207277150352</v>
      </c>
      <c r="D750">
        <v>0.4057471385933692</v>
      </c>
      <c r="E750">
        <v>257.490334420229</v>
      </c>
      <c r="F750">
        <v>13.59501562208739</v>
      </c>
      <c r="G750">
        <v>41578.4790367501</v>
      </c>
      <c r="H750">
        <v>0.443674576966823</v>
      </c>
      <c r="I750">
        <v>0.1826537857325028</v>
      </c>
      <c r="J750">
        <v>20.69839439741736</v>
      </c>
      <c r="K750">
        <v>2.832520156706463</v>
      </c>
      <c r="L750">
        <v>919.6754564191298</v>
      </c>
      <c r="M750">
        <v>384.0202350443764</v>
      </c>
      <c r="N750">
        <v>344.4615247532536</v>
      </c>
    </row>
    <row r="751" spans="1:14">
      <c r="A751">
        <v>749</v>
      </c>
      <c r="B751">
        <v>15.57810357303918</v>
      </c>
      <c r="C751">
        <v>2647.343987306184</v>
      </c>
      <c r="D751">
        <v>0.4056964298933095</v>
      </c>
      <c r="E751">
        <v>257.4135347789692</v>
      </c>
      <c r="F751">
        <v>13.59963629401085</v>
      </c>
      <c r="G751">
        <v>41579.47117498217</v>
      </c>
      <c r="H751">
        <v>0.4437218883455217</v>
      </c>
      <c r="I751">
        <v>0.1826732630766559</v>
      </c>
      <c r="J751">
        <v>20.69776934120195</v>
      </c>
      <c r="K751">
        <v>2.832520156706463</v>
      </c>
      <c r="L751">
        <v>919.6754564191298</v>
      </c>
      <c r="M751">
        <v>383.9792892915415</v>
      </c>
      <c r="N751">
        <v>344.5138112231135</v>
      </c>
    </row>
    <row r="752" spans="1:14">
      <c r="A752">
        <v>750</v>
      </c>
      <c r="B752">
        <v>15.5778435066406</v>
      </c>
      <c r="C752">
        <v>2647.619405772097</v>
      </c>
      <c r="D752">
        <v>0.4057146303330239</v>
      </c>
      <c r="E752">
        <v>257.4436205801203</v>
      </c>
      <c r="F752">
        <v>13.59813892472175</v>
      </c>
      <c r="G752">
        <v>41579.03342893747</v>
      </c>
      <c r="H752">
        <v>0.4436772968604601</v>
      </c>
      <c r="I752">
        <v>0.1826549054695701</v>
      </c>
      <c r="J752">
        <v>20.69744161551181</v>
      </c>
      <c r="K752">
        <v>2.832520156706463</v>
      </c>
      <c r="L752">
        <v>919.6754564191298</v>
      </c>
      <c r="M752">
        <v>384.017880868939</v>
      </c>
      <c r="N752">
        <v>344.4981895885057</v>
      </c>
    </row>
    <row r="753" spans="1:14">
      <c r="A753">
        <v>751</v>
      </c>
      <c r="B753">
        <v>15.57664963497458</v>
      </c>
      <c r="C753">
        <v>2647.90945777772</v>
      </c>
      <c r="D753">
        <v>0.4057595813260677</v>
      </c>
      <c r="E753">
        <v>257.4624640985327</v>
      </c>
      <c r="F753">
        <v>13.59655545354742</v>
      </c>
      <c r="G753">
        <v>41578.53598727595</v>
      </c>
      <c r="H753">
        <v>0.4436623954532308</v>
      </c>
      <c r="I753">
        <v>0.1826487707965812</v>
      </c>
      <c r="J753">
        <v>20.69834965438612</v>
      </c>
      <c r="K753">
        <v>2.832520156706463</v>
      </c>
      <c r="L753">
        <v>919.6754564191298</v>
      </c>
      <c r="M753">
        <v>384.0307789799472</v>
      </c>
      <c r="N753">
        <v>344.4821551138653</v>
      </c>
    </row>
    <row r="754" spans="1:14">
      <c r="A754">
        <v>752</v>
      </c>
      <c r="B754">
        <v>15.57250716201832</v>
      </c>
      <c r="C754">
        <v>2647.379393754808</v>
      </c>
      <c r="D754">
        <v>0.405764945554569</v>
      </c>
      <c r="E754">
        <v>257.4176319401673</v>
      </c>
      <c r="F754">
        <v>13.59939537565512</v>
      </c>
      <c r="G754">
        <v>41579.15860004856</v>
      </c>
      <c r="H754">
        <v>0.4436213249415711</v>
      </c>
      <c r="I754">
        <v>0.1826318627183949</v>
      </c>
      <c r="J754">
        <v>20.69781511930554</v>
      </c>
      <c r="K754">
        <v>2.832520156706463</v>
      </c>
      <c r="L754">
        <v>919.6754564191298</v>
      </c>
      <c r="M754">
        <v>384.0663325922275</v>
      </c>
      <c r="N754">
        <v>344.5143394679116</v>
      </c>
    </row>
    <row r="755" spans="1:14">
      <c r="A755">
        <v>753</v>
      </c>
      <c r="B755">
        <v>15.58976244455723</v>
      </c>
      <c r="C755">
        <v>2649.507714354832</v>
      </c>
      <c r="D755">
        <v>0.4057794962201159</v>
      </c>
      <c r="E755">
        <v>257.6090807923808</v>
      </c>
      <c r="F755">
        <v>13.58868753913546</v>
      </c>
      <c r="G755">
        <v>41580.30535577457</v>
      </c>
      <c r="H755">
        <v>0.4436580492421395</v>
      </c>
      <c r="I755">
        <v>0.1826469815304149</v>
      </c>
      <c r="J755">
        <v>20.69891026147538</v>
      </c>
      <c r="K755">
        <v>2.832520156706463</v>
      </c>
      <c r="L755">
        <v>919.6754564191298</v>
      </c>
      <c r="M755">
        <v>384.0345410639072</v>
      </c>
      <c r="N755">
        <v>344.3082009035722</v>
      </c>
    </row>
    <row r="756" spans="1:14">
      <c r="A756">
        <v>754</v>
      </c>
      <c r="B756">
        <v>15.57738917891882</v>
      </c>
      <c r="C756">
        <v>2648.400959858081</v>
      </c>
      <c r="D756">
        <v>0.4057948732974696</v>
      </c>
      <c r="E756">
        <v>257.4984410296089</v>
      </c>
      <c r="F756">
        <v>13.593818283655</v>
      </c>
      <c r="G756">
        <v>41577.40321111746</v>
      </c>
      <c r="H756">
        <v>0.4436693226091045</v>
      </c>
      <c r="I756">
        <v>0.1826516225967752</v>
      </c>
      <c r="J756">
        <v>20.69938213125101</v>
      </c>
      <c r="K756">
        <v>2.832520156706463</v>
      </c>
      <c r="L756">
        <v>919.6754564191298</v>
      </c>
      <c r="M756">
        <v>384.0247829803789</v>
      </c>
      <c r="N756">
        <v>344.4551776677259</v>
      </c>
    </row>
    <row r="757" spans="1:14">
      <c r="A757">
        <v>755</v>
      </c>
      <c r="B757">
        <v>15.57124048794651</v>
      </c>
      <c r="C757">
        <v>2647.170658973696</v>
      </c>
      <c r="D757">
        <v>0.4058627443685732</v>
      </c>
      <c r="E757">
        <v>257.4005839254524</v>
      </c>
      <c r="F757">
        <v>13.60021216527084</v>
      </c>
      <c r="G757">
        <v>41577.80562942519</v>
      </c>
      <c r="H757">
        <v>0.4435898336003349</v>
      </c>
      <c r="I757">
        <v>0.1826188982327264</v>
      </c>
      <c r="J757">
        <v>20.69760753483415</v>
      </c>
      <c r="K757">
        <v>2.832520156706463</v>
      </c>
      <c r="L757">
        <v>919.6754564191298</v>
      </c>
      <c r="M757">
        <v>384.0935982395</v>
      </c>
      <c r="N757">
        <v>344.5016353439855</v>
      </c>
    </row>
    <row r="758" spans="1:14">
      <c r="A758">
        <v>756</v>
      </c>
      <c r="B758">
        <v>15.57448421481471</v>
      </c>
      <c r="C758">
        <v>2647.521528145398</v>
      </c>
      <c r="D758">
        <v>0.4058604890867591</v>
      </c>
      <c r="E758">
        <v>257.4303342614573</v>
      </c>
      <c r="F758">
        <v>13.59845740764134</v>
      </c>
      <c r="G758">
        <v>41578.05790257845</v>
      </c>
      <c r="H758">
        <v>0.4436113575029138</v>
      </c>
      <c r="I758">
        <v>0.1826277592820041</v>
      </c>
      <c r="J758">
        <v>20.6978938715408</v>
      </c>
      <c r="K758">
        <v>2.832520156706463</v>
      </c>
      <c r="L758">
        <v>919.6754564191298</v>
      </c>
      <c r="M758">
        <v>384.0749621224345</v>
      </c>
      <c r="N758">
        <v>344.467624683674</v>
      </c>
    </row>
    <row r="759" spans="1:14">
      <c r="A759">
        <v>757</v>
      </c>
      <c r="B759">
        <v>15.58265119714823</v>
      </c>
      <c r="C759">
        <v>2648.356397288775</v>
      </c>
      <c r="D759">
        <v>0.4059200381837941</v>
      </c>
      <c r="E759">
        <v>257.5021468306976</v>
      </c>
      <c r="F759">
        <v>13.59420967685466</v>
      </c>
      <c r="G759">
        <v>41578.26475754703</v>
      </c>
      <c r="H759">
        <v>0.4436702098302769</v>
      </c>
      <c r="I759">
        <v>0.1826519878516588</v>
      </c>
      <c r="J759">
        <v>20.69853359410137</v>
      </c>
      <c r="K759">
        <v>2.832520156706463</v>
      </c>
      <c r="L759">
        <v>919.6754564191298</v>
      </c>
      <c r="M759">
        <v>384.024015034029</v>
      </c>
      <c r="N759">
        <v>344.3724688257932</v>
      </c>
    </row>
    <row r="760" spans="1:14">
      <c r="A760">
        <v>758</v>
      </c>
      <c r="B760">
        <v>15.58219188885462</v>
      </c>
      <c r="C760">
        <v>2648.121750533111</v>
      </c>
      <c r="D760">
        <v>0.4059345135118554</v>
      </c>
      <c r="E760">
        <v>257.4814864927096</v>
      </c>
      <c r="F760">
        <v>13.595350744837</v>
      </c>
      <c r="G760">
        <v>41577.92845703982</v>
      </c>
      <c r="H760">
        <v>0.4436803090342002</v>
      </c>
      <c r="I760">
        <v>0.1826561455337195</v>
      </c>
      <c r="J760">
        <v>20.69837838492372</v>
      </c>
      <c r="K760">
        <v>2.832520156706463</v>
      </c>
      <c r="L760">
        <v>919.6754564191298</v>
      </c>
      <c r="M760">
        <v>384.0152737472064</v>
      </c>
      <c r="N760">
        <v>344.3827795445345</v>
      </c>
    </row>
    <row r="761" spans="1:14">
      <c r="A761">
        <v>759</v>
      </c>
      <c r="B761">
        <v>15.5784958251972</v>
      </c>
      <c r="C761">
        <v>2647.737283248955</v>
      </c>
      <c r="D761">
        <v>0.4058016636086572</v>
      </c>
      <c r="E761">
        <v>257.4545588494229</v>
      </c>
      <c r="F761">
        <v>13.59739488196735</v>
      </c>
      <c r="G761">
        <v>41578.29919806797</v>
      </c>
      <c r="H761">
        <v>0.4436609625093176</v>
      </c>
      <c r="I761">
        <v>0.1826481808763016</v>
      </c>
      <c r="J761">
        <v>20.69744964342455</v>
      </c>
      <c r="K761">
        <v>2.832520156706463</v>
      </c>
      <c r="L761">
        <v>919.6754564191298</v>
      </c>
      <c r="M761">
        <v>384.0320193292518</v>
      </c>
      <c r="N761">
        <v>344.4607249962176</v>
      </c>
    </row>
    <row r="762" spans="1:14">
      <c r="A762">
        <v>760</v>
      </c>
      <c r="B762">
        <v>15.57971181467835</v>
      </c>
      <c r="C762">
        <v>2647.889923714261</v>
      </c>
      <c r="D762">
        <v>0.4057920398319831</v>
      </c>
      <c r="E762">
        <v>257.4654203598845</v>
      </c>
      <c r="F762">
        <v>13.59669145661087</v>
      </c>
      <c r="G762">
        <v>41578.72503760443</v>
      </c>
      <c r="H762">
        <v>0.4436802447882375</v>
      </c>
      <c r="I762">
        <v>0.1826561190846757</v>
      </c>
      <c r="J762">
        <v>20.69777247925162</v>
      </c>
      <c r="K762">
        <v>2.832520156706463</v>
      </c>
      <c r="L762">
        <v>919.6754564191298</v>
      </c>
      <c r="M762">
        <v>384.0153293535387</v>
      </c>
      <c r="N762">
        <v>344.4525804831783</v>
      </c>
    </row>
    <row r="763" spans="1:14">
      <c r="A763">
        <v>761</v>
      </c>
      <c r="B763">
        <v>15.57392466274285</v>
      </c>
      <c r="C763">
        <v>2646.686410546853</v>
      </c>
      <c r="D763">
        <v>0.405748124493069</v>
      </c>
      <c r="E763">
        <v>257.3641487678029</v>
      </c>
      <c r="F763">
        <v>13.60262182007055</v>
      </c>
      <c r="G763">
        <v>41577.38906795862</v>
      </c>
      <c r="H763">
        <v>0.4436745825701738</v>
      </c>
      <c r="I763">
        <v>0.1826537880393135</v>
      </c>
      <c r="J763">
        <v>20.69641629257708</v>
      </c>
      <c r="K763">
        <v>2.832520156706463</v>
      </c>
      <c r="L763">
        <v>919.6754564191298</v>
      </c>
      <c r="M763">
        <v>384.0202301944245</v>
      </c>
      <c r="N763">
        <v>344.5491961548157</v>
      </c>
    </row>
    <row r="764" spans="1:14">
      <c r="A764">
        <v>762</v>
      </c>
      <c r="B764">
        <v>15.58356166865863</v>
      </c>
      <c r="C764">
        <v>2648.616725578594</v>
      </c>
      <c r="D764">
        <v>0.4058079442108336</v>
      </c>
      <c r="E764">
        <v>257.522340753754</v>
      </c>
      <c r="F764">
        <v>13.59296886089815</v>
      </c>
      <c r="G764">
        <v>41578.76978046875</v>
      </c>
      <c r="H764">
        <v>0.4436997406005097</v>
      </c>
      <c r="I764">
        <v>0.1826641452013439</v>
      </c>
      <c r="J764">
        <v>20.69893601835886</v>
      </c>
      <c r="K764">
        <v>2.832520156706463</v>
      </c>
      <c r="L764">
        <v>919.6754564191298</v>
      </c>
      <c r="M764">
        <v>383.9984560266344</v>
      </c>
      <c r="N764">
        <v>344.3953700853835</v>
      </c>
    </row>
    <row r="765" spans="1:14">
      <c r="A765">
        <v>763</v>
      </c>
      <c r="B765">
        <v>15.57801912248174</v>
      </c>
      <c r="C765">
        <v>2647.795717415348</v>
      </c>
      <c r="D765">
        <v>0.4058474562145485</v>
      </c>
      <c r="E765">
        <v>257.4436811357859</v>
      </c>
      <c r="F765">
        <v>13.59713768901359</v>
      </c>
      <c r="G765">
        <v>41578.52631413502</v>
      </c>
      <c r="H765">
        <v>0.4437128622572666</v>
      </c>
      <c r="I765">
        <v>0.1826695471792939</v>
      </c>
      <c r="J765">
        <v>20.69894401338382</v>
      </c>
      <c r="K765">
        <v>2.832520156706463</v>
      </c>
      <c r="L765">
        <v>919.6754564191298</v>
      </c>
      <c r="M765">
        <v>383.9871002685202</v>
      </c>
      <c r="N765">
        <v>344.4616744295612</v>
      </c>
    </row>
    <row r="766" spans="1:14">
      <c r="A766">
        <v>764</v>
      </c>
      <c r="B766">
        <v>15.58713992969166</v>
      </c>
      <c r="C766">
        <v>2649.214706737078</v>
      </c>
      <c r="D766">
        <v>0.40586971338659</v>
      </c>
      <c r="E766">
        <v>257.5658174348586</v>
      </c>
      <c r="F766">
        <v>13.5899227850669</v>
      </c>
      <c r="G766">
        <v>41578.88704122211</v>
      </c>
      <c r="H766">
        <v>0.4437169644789178</v>
      </c>
      <c r="I766">
        <v>0.1826712359988779</v>
      </c>
      <c r="J766">
        <v>20.7001912324799</v>
      </c>
      <c r="K766">
        <v>2.832520156706463</v>
      </c>
      <c r="L766">
        <v>919.6754564191298</v>
      </c>
      <c r="M766">
        <v>383.983550257314</v>
      </c>
      <c r="N766">
        <v>344.3331555782962</v>
      </c>
    </row>
    <row r="767" spans="1:14">
      <c r="A767">
        <v>765</v>
      </c>
      <c r="B767">
        <v>15.58893315831964</v>
      </c>
      <c r="C767">
        <v>2649.698716889521</v>
      </c>
      <c r="D767">
        <v>0.4057963937993984</v>
      </c>
      <c r="E767">
        <v>257.6065638274873</v>
      </c>
      <c r="F767">
        <v>13.58756732024289</v>
      </c>
      <c r="G767">
        <v>41579.55981817615</v>
      </c>
      <c r="H767">
        <v>0.4437242239041915</v>
      </c>
      <c r="I767">
        <v>0.1826742245891134</v>
      </c>
      <c r="J767">
        <v>20.7007451028662</v>
      </c>
      <c r="K767">
        <v>2.832520156706463</v>
      </c>
      <c r="L767">
        <v>919.6754564191298</v>
      </c>
      <c r="M767">
        <v>383.9772682025167</v>
      </c>
      <c r="N767">
        <v>344.3207222760757</v>
      </c>
    </row>
    <row r="768" spans="1:14">
      <c r="A768">
        <v>766</v>
      </c>
      <c r="B768">
        <v>15.58929569508187</v>
      </c>
      <c r="C768">
        <v>2649.864511195045</v>
      </c>
      <c r="D768">
        <v>0.4058030824750875</v>
      </c>
      <c r="E768">
        <v>257.6211372326016</v>
      </c>
      <c r="F768">
        <v>13.58669346582656</v>
      </c>
      <c r="G768">
        <v>41579.43410913982</v>
      </c>
      <c r="H768">
        <v>0.4437125613469371</v>
      </c>
      <c r="I768">
        <v>0.1826694232992843</v>
      </c>
      <c r="J768">
        <v>20.70087720675751</v>
      </c>
      <c r="K768">
        <v>2.832520156706463</v>
      </c>
      <c r="L768">
        <v>919.6754564191298</v>
      </c>
      <c r="M768">
        <v>383.9873606751336</v>
      </c>
      <c r="N768">
        <v>344.3077114318201</v>
      </c>
    </row>
    <row r="769" spans="1:14">
      <c r="A769">
        <v>767</v>
      </c>
      <c r="B769">
        <v>15.58374305990587</v>
      </c>
      <c r="C769">
        <v>2648.511492706912</v>
      </c>
      <c r="D769">
        <v>0.4057503827944557</v>
      </c>
      <c r="E769">
        <v>257.5067303021369</v>
      </c>
      <c r="F769">
        <v>13.59365024455074</v>
      </c>
      <c r="G769">
        <v>41579.51823104252</v>
      </c>
      <c r="H769">
        <v>0.4437355773945828</v>
      </c>
      <c r="I769">
        <v>0.1826788986410175</v>
      </c>
      <c r="J769">
        <v>20.69945656397707</v>
      </c>
      <c r="K769">
        <v>2.832520156706463</v>
      </c>
      <c r="L769">
        <v>919.6754564191298</v>
      </c>
      <c r="M769">
        <v>383.9674436979083</v>
      </c>
      <c r="N769">
        <v>344.4185183518799</v>
      </c>
    </row>
    <row r="770" spans="1:14">
      <c r="A770">
        <v>768</v>
      </c>
      <c r="B770">
        <v>15.58584846231655</v>
      </c>
      <c r="C770">
        <v>2649.262566363817</v>
      </c>
      <c r="D770">
        <v>0.405831064012091</v>
      </c>
      <c r="E770">
        <v>257.5686119375112</v>
      </c>
      <c r="F770">
        <v>13.58957211916469</v>
      </c>
      <c r="G770">
        <v>41578.32984638986</v>
      </c>
      <c r="H770">
        <v>0.4437220626581383</v>
      </c>
      <c r="I770">
        <v>0.1826733348383952</v>
      </c>
      <c r="J770">
        <v>20.70044176890504</v>
      </c>
      <c r="K770">
        <v>2.832520156706463</v>
      </c>
      <c r="L770">
        <v>919.6754564191298</v>
      </c>
      <c r="M770">
        <v>383.9791384483871</v>
      </c>
      <c r="N770">
        <v>344.3580209652751</v>
      </c>
    </row>
    <row r="771" spans="1:14">
      <c r="A771">
        <v>769</v>
      </c>
      <c r="B771">
        <v>15.59001846466938</v>
      </c>
      <c r="C771">
        <v>2649.155926858188</v>
      </c>
      <c r="D771">
        <v>0.405865038677691</v>
      </c>
      <c r="E771">
        <v>257.5666457403103</v>
      </c>
      <c r="F771">
        <v>13.59010707813474</v>
      </c>
      <c r="G771">
        <v>41578.26585533714</v>
      </c>
      <c r="H771">
        <v>0.4437171983397922</v>
      </c>
      <c r="I771">
        <v>0.1826713322756903</v>
      </c>
      <c r="J771">
        <v>20.69958852352019</v>
      </c>
      <c r="K771">
        <v>2.832520156706463</v>
      </c>
      <c r="L771">
        <v>919.6754564191298</v>
      </c>
      <c r="M771">
        <v>383.9833478790222</v>
      </c>
      <c r="N771">
        <v>344.3092155268745</v>
      </c>
    </row>
    <row r="772" spans="1:14">
      <c r="A772">
        <v>770</v>
      </c>
      <c r="B772">
        <v>15.58349143725644</v>
      </c>
      <c r="C772">
        <v>2648.501118324603</v>
      </c>
      <c r="D772">
        <v>0.4058066713312066</v>
      </c>
      <c r="E772">
        <v>257.5067525104809</v>
      </c>
      <c r="F772">
        <v>13.59367668711092</v>
      </c>
      <c r="G772">
        <v>41579.37624589372</v>
      </c>
      <c r="H772">
        <v>0.4437140312429945</v>
      </c>
      <c r="I772">
        <v>0.1826700284321755</v>
      </c>
      <c r="J772">
        <v>20.69942794546026</v>
      </c>
      <c r="K772">
        <v>2.832520156706463</v>
      </c>
      <c r="L772">
        <v>919.6754564191298</v>
      </c>
      <c r="M772">
        <v>383.9860886362353</v>
      </c>
      <c r="N772">
        <v>344.4010823030736</v>
      </c>
    </row>
    <row r="773" spans="1:14">
      <c r="A773">
        <v>771</v>
      </c>
      <c r="B773">
        <v>15.59169019172462</v>
      </c>
      <c r="C773">
        <v>2650.762454103946</v>
      </c>
      <c r="D773">
        <v>0.4057938757912845</v>
      </c>
      <c r="E773">
        <v>257.6871316379921</v>
      </c>
      <c r="F773">
        <v>13.58180176961505</v>
      </c>
      <c r="G773">
        <v>41577.90080993727</v>
      </c>
      <c r="H773">
        <v>0.4438013322294425</v>
      </c>
      <c r="I773">
        <v>0.1827059688635203</v>
      </c>
      <c r="J773">
        <v>20.70283177878174</v>
      </c>
      <c r="K773">
        <v>2.832520156706463</v>
      </c>
      <c r="L773">
        <v>919.6754564191298</v>
      </c>
      <c r="M773">
        <v>383.9105540177339</v>
      </c>
      <c r="N773">
        <v>344.3101733596754</v>
      </c>
    </row>
    <row r="774" spans="1:14">
      <c r="A774">
        <v>772</v>
      </c>
      <c r="B774">
        <v>15.58784349678335</v>
      </c>
      <c r="C774">
        <v>2649.941286977528</v>
      </c>
      <c r="D774">
        <v>0.405780776026967</v>
      </c>
      <c r="E774">
        <v>257.6173370010178</v>
      </c>
      <c r="F774">
        <v>13.58598050761425</v>
      </c>
      <c r="G774">
        <v>41577.74177237887</v>
      </c>
      <c r="H774">
        <v>0.4437996371640007</v>
      </c>
      <c r="I774">
        <v>0.1827052710319652</v>
      </c>
      <c r="J774">
        <v>20.70203806453835</v>
      </c>
      <c r="K774">
        <v>2.832520156706463</v>
      </c>
      <c r="L774">
        <v>919.6754564191298</v>
      </c>
      <c r="M774">
        <v>383.9120203405035</v>
      </c>
      <c r="N774">
        <v>344.3686419797538</v>
      </c>
    </row>
    <row r="775" spans="1:14">
      <c r="A775">
        <v>773</v>
      </c>
      <c r="B775">
        <v>15.59991829697988</v>
      </c>
      <c r="C775">
        <v>2651.936591209582</v>
      </c>
      <c r="D775">
        <v>0.405886410546876</v>
      </c>
      <c r="E775">
        <v>257.7885064521552</v>
      </c>
      <c r="F775">
        <v>13.57606577145843</v>
      </c>
      <c r="G775">
        <v>41579.37159797814</v>
      </c>
      <c r="H775">
        <v>0.4437874979217912</v>
      </c>
      <c r="I775">
        <v>0.1827002734985013</v>
      </c>
      <c r="J775">
        <v>20.70393557241996</v>
      </c>
      <c r="K775">
        <v>2.832520156706463</v>
      </c>
      <c r="L775">
        <v>919.6754564191298</v>
      </c>
      <c r="M775">
        <v>383.9225217652259</v>
      </c>
      <c r="N775">
        <v>344.1720409478543</v>
      </c>
    </row>
    <row r="776" spans="1:14">
      <c r="A776">
        <v>774</v>
      </c>
      <c r="B776">
        <v>15.59707268956871</v>
      </c>
      <c r="C776">
        <v>2651.262922754629</v>
      </c>
      <c r="D776">
        <v>0.4058534557438098</v>
      </c>
      <c r="E776">
        <v>257.7368661461251</v>
      </c>
      <c r="F776">
        <v>13.57960075334743</v>
      </c>
      <c r="G776">
        <v>41579.82439630277</v>
      </c>
      <c r="H776">
        <v>0.4437657470594779</v>
      </c>
      <c r="I776">
        <v>0.182691319013501</v>
      </c>
      <c r="J776">
        <v>20.70282123918478</v>
      </c>
      <c r="K776">
        <v>2.832520156706463</v>
      </c>
      <c r="L776">
        <v>919.6754564191298</v>
      </c>
      <c r="M776">
        <v>383.9413394544337</v>
      </c>
      <c r="N776">
        <v>344.2225828760298</v>
      </c>
    </row>
    <row r="777" spans="1:14">
      <c r="A777">
        <v>775</v>
      </c>
      <c r="B777">
        <v>15.61114782828544</v>
      </c>
      <c r="C777">
        <v>2654.150877027382</v>
      </c>
      <c r="D777">
        <v>0.4058791653091711</v>
      </c>
      <c r="E777">
        <v>257.9788707824435</v>
      </c>
      <c r="F777">
        <v>13.56459137122583</v>
      </c>
      <c r="G777">
        <v>41578.58459889521</v>
      </c>
      <c r="H777">
        <v>0.4438274442929755</v>
      </c>
      <c r="I777">
        <v>0.1827167187858851</v>
      </c>
      <c r="J777">
        <v>20.70587744813444</v>
      </c>
      <c r="K777">
        <v>2.832520156706463</v>
      </c>
      <c r="L777">
        <v>919.6754564191298</v>
      </c>
      <c r="M777">
        <v>383.8879670936786</v>
      </c>
      <c r="N777">
        <v>344.0361356918845</v>
      </c>
    </row>
    <row r="778" spans="1:14">
      <c r="A778">
        <v>776</v>
      </c>
      <c r="B778">
        <v>15.60421098628771</v>
      </c>
      <c r="C778">
        <v>2652.715751349871</v>
      </c>
      <c r="D778">
        <v>0.4058738542852722</v>
      </c>
      <c r="E778">
        <v>257.8553109787471</v>
      </c>
      <c r="F778">
        <v>13.57207131160032</v>
      </c>
      <c r="G778">
        <v>41579.33512343278</v>
      </c>
      <c r="H778">
        <v>0.443805871472803</v>
      </c>
      <c r="I778">
        <v>0.18270783759801</v>
      </c>
      <c r="J778">
        <v>20.70461813875265</v>
      </c>
      <c r="K778">
        <v>2.832520156706463</v>
      </c>
      <c r="L778">
        <v>919.6754564191298</v>
      </c>
      <c r="M778">
        <v>383.906627383262</v>
      </c>
      <c r="N778">
        <v>344.1239934275228</v>
      </c>
    </row>
    <row r="779" spans="1:14">
      <c r="A779">
        <v>777</v>
      </c>
      <c r="B779">
        <v>15.59836424210989</v>
      </c>
      <c r="C779">
        <v>2650.773162632088</v>
      </c>
      <c r="D779">
        <v>0.4058433091721538</v>
      </c>
      <c r="E779">
        <v>257.6841510465881</v>
      </c>
      <c r="F779">
        <v>13.58205996068853</v>
      </c>
      <c r="G779">
        <v>41579.56050408699</v>
      </c>
      <c r="H779">
        <v>0.443852140027407</v>
      </c>
      <c r="I779">
        <v>0.1827268856280246</v>
      </c>
      <c r="J779">
        <v>20.70316288050647</v>
      </c>
      <c r="K779">
        <v>2.832520156706463</v>
      </c>
      <c r="L779">
        <v>919.6754564191298</v>
      </c>
      <c r="M779">
        <v>383.8666077389928</v>
      </c>
      <c r="N779">
        <v>344.2357719182779</v>
      </c>
    </row>
    <row r="780" spans="1:14">
      <c r="A780">
        <v>778</v>
      </c>
      <c r="B780">
        <v>15.60354774673239</v>
      </c>
      <c r="C780">
        <v>2651.684412498316</v>
      </c>
      <c r="D780">
        <v>0.405857878325063</v>
      </c>
      <c r="E780">
        <v>257.7692512489675</v>
      </c>
      <c r="F780">
        <v>13.57737139073728</v>
      </c>
      <c r="G780">
        <v>41579.44858901827</v>
      </c>
      <c r="H780">
        <v>0.4438413473179484</v>
      </c>
      <c r="I780">
        <v>0.1827224424407354</v>
      </c>
      <c r="J780">
        <v>20.703388718593</v>
      </c>
      <c r="K780">
        <v>2.832520156706463</v>
      </c>
      <c r="L780">
        <v>919.6754564191298</v>
      </c>
      <c r="M780">
        <v>383.8759420671116</v>
      </c>
      <c r="N780">
        <v>344.1666102610916</v>
      </c>
    </row>
    <row r="781" spans="1:14">
      <c r="A781">
        <v>779</v>
      </c>
      <c r="B781">
        <v>15.59941327029838</v>
      </c>
      <c r="C781">
        <v>2651.16878038516</v>
      </c>
      <c r="D781">
        <v>0.4058225358599448</v>
      </c>
      <c r="E781">
        <v>257.7050516782372</v>
      </c>
      <c r="F781">
        <v>13.58015243101149</v>
      </c>
      <c r="G781">
        <v>41580.19274591959</v>
      </c>
      <c r="H781">
        <v>0.4438927785972944</v>
      </c>
      <c r="I781">
        <v>0.1827436158826347</v>
      </c>
      <c r="J781">
        <v>20.70475149341659</v>
      </c>
      <c r="K781">
        <v>2.832520156706463</v>
      </c>
      <c r="L781">
        <v>919.6754564191298</v>
      </c>
      <c r="M781">
        <v>383.8314645902018</v>
      </c>
      <c r="N781">
        <v>344.2267112071555</v>
      </c>
    </row>
    <row r="782" spans="1:14">
      <c r="A782">
        <v>780</v>
      </c>
      <c r="B782">
        <v>15.60357914109856</v>
      </c>
      <c r="C782">
        <v>2651.885503017815</v>
      </c>
      <c r="D782">
        <v>0.4058552058589804</v>
      </c>
      <c r="E782">
        <v>257.774836457267</v>
      </c>
      <c r="F782">
        <v>13.57641570284649</v>
      </c>
      <c r="G782">
        <v>41579.84040062506</v>
      </c>
      <c r="H782">
        <v>0.4438808863842273</v>
      </c>
      <c r="I782">
        <v>0.1827387200471503</v>
      </c>
      <c r="J782">
        <v>20.70462905281661</v>
      </c>
      <c r="K782">
        <v>2.832520156706463</v>
      </c>
      <c r="L782">
        <v>919.6754564191298</v>
      </c>
      <c r="M782">
        <v>383.8417479921192</v>
      </c>
      <c r="N782">
        <v>344.1650012406993</v>
      </c>
    </row>
    <row r="783" spans="1:14">
      <c r="A783">
        <v>781</v>
      </c>
      <c r="B783">
        <v>15.60036565019568</v>
      </c>
      <c r="C783">
        <v>2651.699107880087</v>
      </c>
      <c r="D783">
        <v>0.4058193092366221</v>
      </c>
      <c r="E783">
        <v>257.7591684785318</v>
      </c>
      <c r="F783">
        <v>13.57664766110152</v>
      </c>
      <c r="G783">
        <v>41576.0094118713</v>
      </c>
      <c r="H783">
        <v>0.4438999763283104</v>
      </c>
      <c r="I783">
        <v>0.182746579074323</v>
      </c>
      <c r="J783">
        <v>20.7044394147706</v>
      </c>
      <c r="K783">
        <v>2.832520156706463</v>
      </c>
      <c r="L783">
        <v>919.6754564191298</v>
      </c>
      <c r="M783">
        <v>383.8252408556104</v>
      </c>
      <c r="N783">
        <v>344.2357602811632</v>
      </c>
    </row>
    <row r="784" spans="1:14">
      <c r="A784">
        <v>782</v>
      </c>
      <c r="B784">
        <v>15.60237130913891</v>
      </c>
      <c r="C784">
        <v>2650.859447833028</v>
      </c>
      <c r="D784">
        <v>0.4058485781655237</v>
      </c>
      <c r="E784">
        <v>257.6975844177983</v>
      </c>
      <c r="F784">
        <v>13.58171340068556</v>
      </c>
      <c r="G784">
        <v>41580.06700191655</v>
      </c>
      <c r="H784">
        <v>0.4438659031874895</v>
      </c>
      <c r="I784">
        <v>0.1827325517027181</v>
      </c>
      <c r="J784">
        <v>20.7026395418281</v>
      </c>
      <c r="K784">
        <v>2.832520156706463</v>
      </c>
      <c r="L784">
        <v>919.6754564191298</v>
      </c>
      <c r="M784">
        <v>383.8547050054552</v>
      </c>
      <c r="N784">
        <v>344.2010740181705</v>
      </c>
    </row>
    <row r="785" spans="1:14">
      <c r="A785">
        <v>783</v>
      </c>
      <c r="B785">
        <v>15.5926407869739</v>
      </c>
      <c r="C785">
        <v>2650.122118964355</v>
      </c>
      <c r="D785">
        <v>0.4057888500031423</v>
      </c>
      <c r="E785">
        <v>257.6267928069379</v>
      </c>
      <c r="F785">
        <v>13.58583800424293</v>
      </c>
      <c r="G785">
        <v>41581.9000294025</v>
      </c>
      <c r="H785">
        <v>0.4437980787556671</v>
      </c>
      <c r="I785">
        <v>0.1827046294599739</v>
      </c>
      <c r="J785">
        <v>20.70274451503207</v>
      </c>
      <c r="K785">
        <v>2.832520156706463</v>
      </c>
      <c r="L785">
        <v>919.6754564191298</v>
      </c>
      <c r="M785">
        <v>383.9133684574063</v>
      </c>
      <c r="N785">
        <v>344.2891512693566</v>
      </c>
    </row>
    <row r="786" spans="1:14">
      <c r="A786">
        <v>784</v>
      </c>
      <c r="B786">
        <v>15.59659384345544</v>
      </c>
      <c r="C786">
        <v>2650.401019992109</v>
      </c>
      <c r="D786">
        <v>0.4058592154526653</v>
      </c>
      <c r="E786">
        <v>257.6529597636087</v>
      </c>
      <c r="F786">
        <v>13.58370198260118</v>
      </c>
      <c r="G786">
        <v>41578.15560989101</v>
      </c>
      <c r="H786">
        <v>0.4438322899145959</v>
      </c>
      <c r="I786">
        <v>0.1827187136514445</v>
      </c>
      <c r="J786">
        <v>20.70269142260644</v>
      </c>
      <c r="K786">
        <v>2.832520156706463</v>
      </c>
      <c r="L786">
        <v>919.6754564191298</v>
      </c>
      <c r="M786">
        <v>383.8837759253587</v>
      </c>
      <c r="N786">
        <v>344.2488517090103</v>
      </c>
    </row>
    <row r="787" spans="1:14">
      <c r="A787">
        <v>785</v>
      </c>
      <c r="B787">
        <v>15.600140461859</v>
      </c>
      <c r="C787">
        <v>2651.579789011641</v>
      </c>
      <c r="D787">
        <v>0.4058160619512992</v>
      </c>
      <c r="E787">
        <v>257.7448445658491</v>
      </c>
      <c r="F787">
        <v>13.57846213461678</v>
      </c>
      <c r="G787">
        <v>41582.39195400047</v>
      </c>
      <c r="H787">
        <v>0.4438333165611053</v>
      </c>
      <c r="I787">
        <v>0.1827191363055276</v>
      </c>
      <c r="J787">
        <v>20.70463593544288</v>
      </c>
      <c r="K787">
        <v>2.832520156706463</v>
      </c>
      <c r="L787">
        <v>919.6754564191298</v>
      </c>
      <c r="M787">
        <v>383.8828879502472</v>
      </c>
      <c r="N787">
        <v>344.1855816386654</v>
      </c>
    </row>
    <row r="788" spans="1:14">
      <c r="A788">
        <v>786</v>
      </c>
      <c r="B788">
        <v>15.59232114041171</v>
      </c>
      <c r="C788">
        <v>2649.899004281766</v>
      </c>
      <c r="D788">
        <v>0.4058543258350916</v>
      </c>
      <c r="E788">
        <v>257.605921122071</v>
      </c>
      <c r="F788">
        <v>13.58652683207662</v>
      </c>
      <c r="G788">
        <v>41579.48827791568</v>
      </c>
      <c r="H788">
        <v>0.443822341059591</v>
      </c>
      <c r="I788">
        <v>0.1827146178656485</v>
      </c>
      <c r="J788">
        <v>20.70265738211138</v>
      </c>
      <c r="K788">
        <v>2.832520156706463</v>
      </c>
      <c r="L788">
        <v>919.6754564191298</v>
      </c>
      <c r="M788">
        <v>383.8923811794713</v>
      </c>
      <c r="N788">
        <v>344.2936755474539</v>
      </c>
    </row>
    <row r="789" spans="1:14">
      <c r="A789">
        <v>787</v>
      </c>
      <c r="B789">
        <v>15.59442289410737</v>
      </c>
      <c r="C789">
        <v>2650.369320034955</v>
      </c>
      <c r="D789">
        <v>0.4058431884335503</v>
      </c>
      <c r="E789">
        <v>257.650794341337</v>
      </c>
      <c r="F789">
        <v>13.58401260824256</v>
      </c>
      <c r="G789">
        <v>41578.94094968921</v>
      </c>
      <c r="H789">
        <v>0.4438371053675376</v>
      </c>
      <c r="I789">
        <v>0.1827206960970374</v>
      </c>
      <c r="J789">
        <v>20.70269424267182</v>
      </c>
      <c r="K789">
        <v>2.832520156706463</v>
      </c>
      <c r="L789">
        <v>919.6754564191298</v>
      </c>
      <c r="M789">
        <v>383.8796109417747</v>
      </c>
      <c r="N789">
        <v>344.2832250457048</v>
      </c>
    </row>
    <row r="790" spans="1:14">
      <c r="A790">
        <v>788</v>
      </c>
      <c r="B790">
        <v>15.59846007371529</v>
      </c>
      <c r="C790">
        <v>2650.773023235663</v>
      </c>
      <c r="D790">
        <v>0.4058749214633933</v>
      </c>
      <c r="E790">
        <v>257.6873746118582</v>
      </c>
      <c r="F790">
        <v>13.58205797725322</v>
      </c>
      <c r="G790">
        <v>41579.54620223218</v>
      </c>
      <c r="H790">
        <v>0.4438367515821908</v>
      </c>
      <c r="I790">
        <v>0.1827205504492219</v>
      </c>
      <c r="J790">
        <v>20.70288436493819</v>
      </c>
      <c r="K790">
        <v>2.832520156706463</v>
      </c>
      <c r="L790">
        <v>919.6754564191298</v>
      </c>
      <c r="M790">
        <v>383.8799169348697</v>
      </c>
      <c r="N790">
        <v>344.221863379455</v>
      </c>
    </row>
    <row r="791" spans="1:14">
      <c r="A791">
        <v>789</v>
      </c>
      <c r="B791">
        <v>15.6086926316707</v>
      </c>
      <c r="C791">
        <v>2653.563667693176</v>
      </c>
      <c r="D791">
        <v>0.4058448544740437</v>
      </c>
      <c r="E791">
        <v>257.9204339496777</v>
      </c>
      <c r="F791">
        <v>13.56754604280813</v>
      </c>
      <c r="G791">
        <v>41578.33490788096</v>
      </c>
      <c r="H791">
        <v>0.4438862220649183</v>
      </c>
      <c r="I791">
        <v>0.1827409166622558</v>
      </c>
      <c r="J791">
        <v>20.7060941080993</v>
      </c>
      <c r="K791">
        <v>2.832520156706463</v>
      </c>
      <c r="L791">
        <v>919.6754564191298</v>
      </c>
      <c r="M791">
        <v>383.8371340687739</v>
      </c>
      <c r="N791">
        <v>344.1018905380615</v>
      </c>
    </row>
    <row r="792" spans="1:14">
      <c r="A792">
        <v>790</v>
      </c>
      <c r="B792">
        <v>15.59683752732723</v>
      </c>
      <c r="C792">
        <v>2650.13213123999</v>
      </c>
      <c r="D792">
        <v>0.4058080986928895</v>
      </c>
      <c r="E792">
        <v>257.6326208500536</v>
      </c>
      <c r="F792">
        <v>13.58546135602589</v>
      </c>
      <c r="G792">
        <v>41580.17574462785</v>
      </c>
      <c r="H792">
        <v>0.4438583076096462</v>
      </c>
      <c r="I792">
        <v>0.1827294247238017</v>
      </c>
      <c r="J792">
        <v>20.70218123247765</v>
      </c>
      <c r="K792">
        <v>2.832520156706463</v>
      </c>
      <c r="L792">
        <v>919.6754564191298</v>
      </c>
      <c r="M792">
        <v>383.8612737645438</v>
      </c>
      <c r="N792">
        <v>344.2755716929915</v>
      </c>
    </row>
    <row r="793" spans="1:14">
      <c r="A793">
        <v>791</v>
      </c>
      <c r="B793">
        <v>15.60039184268803</v>
      </c>
      <c r="C793">
        <v>2650.514122915997</v>
      </c>
      <c r="D793">
        <v>0.4058023275228586</v>
      </c>
      <c r="E793">
        <v>257.6553124469079</v>
      </c>
      <c r="F793">
        <v>13.58356269695155</v>
      </c>
      <c r="G793">
        <v>41580.489965551</v>
      </c>
      <c r="H793">
        <v>0.4439245923934947</v>
      </c>
      <c r="I793">
        <v>0.1827567131178972</v>
      </c>
      <c r="J793">
        <v>20.70346541858094</v>
      </c>
      <c r="K793">
        <v>2.832520156706463</v>
      </c>
      <c r="L793">
        <v>919.6754564191298</v>
      </c>
      <c r="M793">
        <v>383.8039573599212</v>
      </c>
      <c r="N793">
        <v>344.2464821877683</v>
      </c>
    </row>
    <row r="794" spans="1:14">
      <c r="A794">
        <v>792</v>
      </c>
      <c r="B794">
        <v>15.59455456212235</v>
      </c>
      <c r="C794">
        <v>2649.735840059282</v>
      </c>
      <c r="D794">
        <v>0.4057866295916431</v>
      </c>
      <c r="E794">
        <v>257.584773285356</v>
      </c>
      <c r="F794">
        <v>13.58740160683861</v>
      </c>
      <c r="G794">
        <v>41579.69045181969</v>
      </c>
      <c r="H794">
        <v>0.4439308923496267</v>
      </c>
      <c r="I794">
        <v>0.1827593067099063</v>
      </c>
      <c r="J794">
        <v>20.70310197633609</v>
      </c>
      <c r="K794">
        <v>2.832520156706463</v>
      </c>
      <c r="L794">
        <v>919.6754564191298</v>
      </c>
      <c r="M794">
        <v>383.7985106831142</v>
      </c>
      <c r="N794">
        <v>344.330170012831</v>
      </c>
    </row>
    <row r="795" spans="1:14">
      <c r="A795">
        <v>793</v>
      </c>
      <c r="B795">
        <v>15.60821076592441</v>
      </c>
      <c r="C795">
        <v>2651.046761243567</v>
      </c>
      <c r="D795">
        <v>0.4057622918065716</v>
      </c>
      <c r="E795">
        <v>257.7065218417044</v>
      </c>
      <c r="F795">
        <v>13.58106401889511</v>
      </c>
      <c r="G795">
        <v>41581.71199304786</v>
      </c>
      <c r="H795">
        <v>0.4439680651470045</v>
      </c>
      <c r="I795">
        <v>0.1827746101609485</v>
      </c>
      <c r="J795">
        <v>20.70333742478408</v>
      </c>
      <c r="K795">
        <v>2.832520156706463</v>
      </c>
      <c r="L795">
        <v>919.6754564191298</v>
      </c>
      <c r="M795">
        <v>383.7663757946152</v>
      </c>
      <c r="N795">
        <v>344.1847177086952</v>
      </c>
    </row>
    <row r="796" spans="1:14">
      <c r="A796">
        <v>794</v>
      </c>
      <c r="B796">
        <v>15.5979495628619</v>
      </c>
      <c r="C796">
        <v>2649.836342380933</v>
      </c>
      <c r="D796">
        <v>0.4057734588552977</v>
      </c>
      <c r="E796">
        <v>257.6028595496722</v>
      </c>
      <c r="F796">
        <v>13.58728037070813</v>
      </c>
      <c r="G796">
        <v>41581.77907082393</v>
      </c>
      <c r="H796">
        <v>0.4439006929969977</v>
      </c>
      <c r="I796">
        <v>0.1827468741154537</v>
      </c>
      <c r="J796">
        <v>20.70231450511493</v>
      </c>
      <c r="K796">
        <v>2.832520156706463</v>
      </c>
      <c r="L796">
        <v>919.6754564191298</v>
      </c>
      <c r="M796">
        <v>383.8246211775253</v>
      </c>
      <c r="N796">
        <v>344.2852461518067</v>
      </c>
    </row>
    <row r="797" spans="1:14">
      <c r="A797">
        <v>795</v>
      </c>
      <c r="B797">
        <v>15.59725545438093</v>
      </c>
      <c r="C797">
        <v>2650.541991568258</v>
      </c>
      <c r="D797">
        <v>0.4058468581428035</v>
      </c>
      <c r="E797">
        <v>257.6476955371539</v>
      </c>
      <c r="F797">
        <v>13.58342897919146</v>
      </c>
      <c r="G797">
        <v>41580.53822764525</v>
      </c>
      <c r="H797">
        <v>0.4439006188253488</v>
      </c>
      <c r="I797">
        <v>0.1827468435801623</v>
      </c>
      <c r="J797">
        <v>20.70442769627456</v>
      </c>
      <c r="K797">
        <v>2.832520156706463</v>
      </c>
      <c r="L797">
        <v>919.6754564191298</v>
      </c>
      <c r="M797">
        <v>383.824685311035</v>
      </c>
      <c r="N797">
        <v>344.2433074490357</v>
      </c>
    </row>
    <row r="798" spans="1:14">
      <c r="A798">
        <v>796</v>
      </c>
      <c r="B798">
        <v>15.59771525085113</v>
      </c>
      <c r="C798">
        <v>2650.077967346569</v>
      </c>
      <c r="D798">
        <v>0.4058552349916441</v>
      </c>
      <c r="E798">
        <v>257.6182952618529</v>
      </c>
      <c r="F798">
        <v>13.58571009076532</v>
      </c>
      <c r="G798">
        <v>41580.02239457126</v>
      </c>
      <c r="H798">
        <v>0.4438950506188597</v>
      </c>
      <c r="I798">
        <v>0.1827445512378741</v>
      </c>
      <c r="J798">
        <v>20.70306785984826</v>
      </c>
      <c r="K798">
        <v>2.832520156706463</v>
      </c>
      <c r="L798">
        <v>919.6754564191298</v>
      </c>
      <c r="M798">
        <v>383.8294999966247</v>
      </c>
      <c r="N798">
        <v>344.2600460901069</v>
      </c>
    </row>
    <row r="799" spans="1:14">
      <c r="A799">
        <v>797</v>
      </c>
      <c r="B799">
        <v>15.60334361507964</v>
      </c>
      <c r="C799">
        <v>2650.631248168296</v>
      </c>
      <c r="D799">
        <v>0.4057861752794766</v>
      </c>
      <c r="E799">
        <v>257.6609506679255</v>
      </c>
      <c r="F799">
        <v>13.58289766488727</v>
      </c>
      <c r="G799">
        <v>41580.14641242575</v>
      </c>
      <c r="H799">
        <v>0.4439929499084377</v>
      </c>
      <c r="I799">
        <v>0.1827848548225064</v>
      </c>
      <c r="J799">
        <v>20.70396512985762</v>
      </c>
      <c r="K799">
        <v>2.832520156706463</v>
      </c>
      <c r="L799">
        <v>919.6754564191298</v>
      </c>
      <c r="M799">
        <v>383.7448665911253</v>
      </c>
      <c r="N799">
        <v>344.2418691575258</v>
      </c>
    </row>
    <row r="800" spans="1:14">
      <c r="A800">
        <v>798</v>
      </c>
      <c r="B800">
        <v>15.6021001691692</v>
      </c>
      <c r="C800">
        <v>2650.674824974879</v>
      </c>
      <c r="D800">
        <v>0.4058286693240041</v>
      </c>
      <c r="E800">
        <v>257.6693120449896</v>
      </c>
      <c r="F800">
        <v>13.58272939945605</v>
      </c>
      <c r="G800">
        <v>41580.43817714962</v>
      </c>
      <c r="H800">
        <v>0.4439380540445065</v>
      </c>
      <c r="I800">
        <v>0.1827622550660888</v>
      </c>
      <c r="J800">
        <v>20.70358366932242</v>
      </c>
      <c r="K800">
        <v>2.832520156706463</v>
      </c>
      <c r="L800">
        <v>919.6754564191298</v>
      </c>
      <c r="M800">
        <v>383.7923191710263</v>
      </c>
      <c r="N800">
        <v>344.2250236020215</v>
      </c>
    </row>
    <row r="801" spans="1:14">
      <c r="A801">
        <v>799</v>
      </c>
      <c r="B801">
        <v>15.59184678384407</v>
      </c>
      <c r="C801">
        <v>2649.655708811297</v>
      </c>
      <c r="D801">
        <v>0.4057715683135794</v>
      </c>
      <c r="E801">
        <v>257.5799827884493</v>
      </c>
      <c r="F801">
        <v>13.58786408299534</v>
      </c>
      <c r="G801">
        <v>41579.96370610218</v>
      </c>
      <c r="H801">
        <v>0.4438732543832296</v>
      </c>
      <c r="I801">
        <v>0.182735578073399</v>
      </c>
      <c r="J801">
        <v>20.70300085688732</v>
      </c>
      <c r="K801">
        <v>2.832520156706463</v>
      </c>
      <c r="L801">
        <v>919.6754564191298</v>
      </c>
      <c r="M801">
        <v>383.84834780541</v>
      </c>
      <c r="N801">
        <v>344.3444842193791</v>
      </c>
    </row>
    <row r="802" spans="1:14">
      <c r="A802">
        <v>800</v>
      </c>
      <c r="B802">
        <v>15.60395535514068</v>
      </c>
      <c r="C802">
        <v>2651.159230397676</v>
      </c>
      <c r="D802">
        <v>0.405858194765723</v>
      </c>
      <c r="E802">
        <v>257.7079397559389</v>
      </c>
      <c r="F802">
        <v>13.58034760499507</v>
      </c>
      <c r="G802">
        <v>41580.96823996434</v>
      </c>
      <c r="H802">
        <v>0.4439306570820034</v>
      </c>
      <c r="I802">
        <v>0.1827592098539576</v>
      </c>
      <c r="J802">
        <v>20.704331702043</v>
      </c>
      <c r="K802">
        <v>2.832520156706463</v>
      </c>
      <c r="L802">
        <v>919.6754564191298</v>
      </c>
      <c r="M802">
        <v>383.7987140828188</v>
      </c>
      <c r="N802">
        <v>344.1820854349041</v>
      </c>
    </row>
    <row r="803" spans="1:14">
      <c r="A803">
        <v>801</v>
      </c>
      <c r="B803">
        <v>15.60383999129708</v>
      </c>
      <c r="C803">
        <v>2650.775646355482</v>
      </c>
      <c r="D803">
        <v>0.4058426195938163</v>
      </c>
      <c r="E803">
        <v>257.668709731826</v>
      </c>
      <c r="F803">
        <v>13.58203861916232</v>
      </c>
      <c r="G803">
        <v>41579.51482905124</v>
      </c>
      <c r="H803">
        <v>0.4439836693233163</v>
      </c>
      <c r="I803">
        <v>0.1827810341528213</v>
      </c>
      <c r="J803">
        <v>20.7044593584157</v>
      </c>
      <c r="K803">
        <v>2.832520156706463</v>
      </c>
      <c r="L803">
        <v>919.6754564191298</v>
      </c>
      <c r="M803">
        <v>383.7528880053017</v>
      </c>
      <c r="N803">
        <v>344.209592544684</v>
      </c>
    </row>
    <row r="804" spans="1:14">
      <c r="A804">
        <v>802</v>
      </c>
      <c r="B804">
        <v>15.60065501483069</v>
      </c>
      <c r="C804">
        <v>2650.24099000154</v>
      </c>
      <c r="D804">
        <v>0.4058292243080285</v>
      </c>
      <c r="E804">
        <v>257.6197551160315</v>
      </c>
      <c r="F804">
        <v>13.58481707752863</v>
      </c>
      <c r="G804">
        <v>41579.71855105965</v>
      </c>
      <c r="H804">
        <v>0.4440012863840118</v>
      </c>
      <c r="I804">
        <v>0.1827882868172663</v>
      </c>
      <c r="J804">
        <v>20.70424013659597</v>
      </c>
      <c r="K804">
        <v>2.832520156706463</v>
      </c>
      <c r="L804">
        <v>919.6754564191298</v>
      </c>
      <c r="M804">
        <v>383.7376614775251</v>
      </c>
      <c r="N804">
        <v>344.2620989985354</v>
      </c>
    </row>
    <row r="805" spans="1:14">
      <c r="A805">
        <v>803</v>
      </c>
      <c r="B805">
        <v>15.58849742950756</v>
      </c>
      <c r="C805">
        <v>2648.392334708872</v>
      </c>
      <c r="D805">
        <v>0.4058269650706872</v>
      </c>
      <c r="E805">
        <v>257.459791121037</v>
      </c>
      <c r="F805">
        <v>13.59405086019982</v>
      </c>
      <c r="G805">
        <v>41578.40062157255</v>
      </c>
      <c r="H805">
        <v>0.4439893440721524</v>
      </c>
      <c r="I805">
        <v>0.1827833703569038</v>
      </c>
      <c r="J805">
        <v>20.70271986884633</v>
      </c>
      <c r="K805">
        <v>2.832520156706463</v>
      </c>
      <c r="L805">
        <v>919.6754564191298</v>
      </c>
      <c r="M805">
        <v>383.7479831550289</v>
      </c>
      <c r="N805">
        <v>344.4245449983716</v>
      </c>
    </row>
    <row r="806" spans="1:14">
      <c r="A806">
        <v>804</v>
      </c>
      <c r="B806">
        <v>15.60184870147974</v>
      </c>
      <c r="C806">
        <v>2650.374376142682</v>
      </c>
      <c r="D806">
        <v>0.4058477437553625</v>
      </c>
      <c r="E806">
        <v>257.6362685131609</v>
      </c>
      <c r="F806">
        <v>13.58409462639627</v>
      </c>
      <c r="G806">
        <v>41579.51307177735</v>
      </c>
      <c r="H806">
        <v>0.4439737352415962</v>
      </c>
      <c r="I806">
        <v>0.1827769444489524</v>
      </c>
      <c r="J806">
        <v>20.70390793653975</v>
      </c>
      <c r="K806">
        <v>2.832520156706463</v>
      </c>
      <c r="L806">
        <v>919.6754564191298</v>
      </c>
      <c r="M806">
        <v>383.7614746225877</v>
      </c>
      <c r="N806">
        <v>344.236780217651</v>
      </c>
    </row>
    <row r="807" spans="1:14">
      <c r="A807">
        <v>805</v>
      </c>
      <c r="B807">
        <v>15.59834620737039</v>
      </c>
      <c r="C807">
        <v>2649.69656288723</v>
      </c>
      <c r="D807">
        <v>0.4057768397147627</v>
      </c>
      <c r="E807">
        <v>257.5867899732867</v>
      </c>
      <c r="F807">
        <v>13.58754092649134</v>
      </c>
      <c r="G807">
        <v>41579.36141200841</v>
      </c>
      <c r="H807">
        <v>0.4439623503649612</v>
      </c>
      <c r="I807">
        <v>0.1827722574758297</v>
      </c>
      <c r="J807">
        <v>20.70249392610981</v>
      </c>
      <c r="K807">
        <v>2.832520156706463</v>
      </c>
      <c r="L807">
        <v>919.6754564191298</v>
      </c>
      <c r="M807">
        <v>383.7713157206957</v>
      </c>
      <c r="N807">
        <v>344.3071546703326</v>
      </c>
    </row>
    <row r="808" spans="1:14">
      <c r="A808">
        <v>806</v>
      </c>
      <c r="B808">
        <v>15.60624169398477</v>
      </c>
      <c r="C808">
        <v>2651.293784809233</v>
      </c>
      <c r="D808">
        <v>0.4058709683158268</v>
      </c>
      <c r="E808">
        <v>257.712020795407</v>
      </c>
      <c r="F808">
        <v>13.57937914746188</v>
      </c>
      <c r="G808">
        <v>41579.48750044862</v>
      </c>
      <c r="H808">
        <v>0.4439797384332322</v>
      </c>
      <c r="I808">
        <v>0.1827794158677258</v>
      </c>
      <c r="J808">
        <v>20.70503913325878</v>
      </c>
      <c r="K808">
        <v>2.832520156706463</v>
      </c>
      <c r="L808">
        <v>919.6754564191298</v>
      </c>
      <c r="M808">
        <v>383.7562856613013</v>
      </c>
      <c r="N808">
        <v>344.1647957012511</v>
      </c>
    </row>
    <row r="809" spans="1:14">
      <c r="A809">
        <v>807</v>
      </c>
      <c r="B809">
        <v>15.60711465719806</v>
      </c>
      <c r="C809">
        <v>2650.914758080517</v>
      </c>
      <c r="D809">
        <v>0.4058939824542881</v>
      </c>
      <c r="E809">
        <v>257.6757885894331</v>
      </c>
      <c r="F809">
        <v>13.58118182184232</v>
      </c>
      <c r="G809">
        <v>41578.75107737431</v>
      </c>
      <c r="H809">
        <v>0.4440361697577485</v>
      </c>
      <c r="I809">
        <v>0.1828026477489106</v>
      </c>
      <c r="J809">
        <v>20.70495058343871</v>
      </c>
      <c r="K809">
        <v>2.832520156706463</v>
      </c>
      <c r="L809">
        <v>919.6754564191298</v>
      </c>
      <c r="M809">
        <v>383.7075151399652</v>
      </c>
      <c r="N809">
        <v>344.180284982883</v>
      </c>
    </row>
    <row r="810" spans="1:14">
      <c r="A810">
        <v>808</v>
      </c>
      <c r="B810">
        <v>15.60510054360429</v>
      </c>
      <c r="C810">
        <v>2650.96477679582</v>
      </c>
      <c r="D810">
        <v>0.4058794798659026</v>
      </c>
      <c r="E810">
        <v>257.6762517049619</v>
      </c>
      <c r="F810">
        <v>13.58092362266581</v>
      </c>
      <c r="G810">
        <v>41578.74075006371</v>
      </c>
      <c r="H810">
        <v>0.4440395381300801</v>
      </c>
      <c r="I810">
        <v>0.1828040344543701</v>
      </c>
      <c r="J810">
        <v>20.70539523300395</v>
      </c>
      <c r="K810">
        <v>2.832520156706463</v>
      </c>
      <c r="L810">
        <v>919.6754564191298</v>
      </c>
      <c r="M810">
        <v>383.7046044311956</v>
      </c>
      <c r="N810">
        <v>344.2049149575591</v>
      </c>
    </row>
    <row r="811" spans="1:14">
      <c r="A811">
        <v>809</v>
      </c>
      <c r="B811">
        <v>15.61203920803535</v>
      </c>
      <c r="C811">
        <v>2651.726575341602</v>
      </c>
      <c r="D811">
        <v>0.405909244451529</v>
      </c>
      <c r="E811">
        <v>257.7440810349757</v>
      </c>
      <c r="F811">
        <v>13.57696834596096</v>
      </c>
      <c r="G811">
        <v>41578.45598109384</v>
      </c>
      <c r="H811">
        <v>0.4440418807036422</v>
      </c>
      <c r="I811">
        <v>0.1828049988547475</v>
      </c>
      <c r="J811">
        <v>20.70580357250041</v>
      </c>
      <c r="K811">
        <v>2.832520156706463</v>
      </c>
      <c r="L811">
        <v>919.6754564191298</v>
      </c>
      <c r="M811">
        <v>383.7025801710951</v>
      </c>
      <c r="N811">
        <v>344.1097025653806</v>
      </c>
    </row>
    <row r="812" spans="1:14">
      <c r="A812">
        <v>810</v>
      </c>
      <c r="B812">
        <v>15.60329196256314</v>
      </c>
      <c r="C812">
        <v>2650.151054460272</v>
      </c>
      <c r="D812">
        <v>0.4059114759890416</v>
      </c>
      <c r="E812">
        <v>257.6115585598171</v>
      </c>
      <c r="F812">
        <v>13.58499686597682</v>
      </c>
      <c r="G812">
        <v>41578.22796839697</v>
      </c>
      <c r="H812">
        <v>0.4440304251307894</v>
      </c>
      <c r="I812">
        <v>0.1828002827771133</v>
      </c>
      <c r="J812">
        <v>20.70417536631338</v>
      </c>
      <c r="K812">
        <v>2.832520156706463</v>
      </c>
      <c r="L812">
        <v>919.6754564191298</v>
      </c>
      <c r="M812">
        <v>383.7124793415401</v>
      </c>
      <c r="N812">
        <v>344.2343404109787</v>
      </c>
    </row>
    <row r="813" spans="1:14">
      <c r="A813">
        <v>811</v>
      </c>
      <c r="B813">
        <v>15.6082393560076</v>
      </c>
      <c r="C813">
        <v>2650.33467283607</v>
      </c>
      <c r="D813">
        <v>0.4058144934222706</v>
      </c>
      <c r="E813">
        <v>257.6306716750607</v>
      </c>
      <c r="F813">
        <v>13.58472634448221</v>
      </c>
      <c r="G813">
        <v>41581.78293352261</v>
      </c>
      <c r="H813">
        <v>0.4440417426016102</v>
      </c>
      <c r="I813">
        <v>0.1828049420003315</v>
      </c>
      <c r="J813">
        <v>20.70393589472608</v>
      </c>
      <c r="K813">
        <v>2.832520156706463</v>
      </c>
      <c r="L813">
        <v>919.6754564191298</v>
      </c>
      <c r="M813">
        <v>383.7026995069621</v>
      </c>
      <c r="N813">
        <v>344.1956101444778</v>
      </c>
    </row>
    <row r="814" spans="1:14">
      <c r="A814">
        <v>812</v>
      </c>
      <c r="B814">
        <v>15.60945120780659</v>
      </c>
      <c r="C814">
        <v>2651.348827262505</v>
      </c>
      <c r="D814">
        <v>0.4059140174271282</v>
      </c>
      <c r="E814">
        <v>257.7144202002997</v>
      </c>
      <c r="F814">
        <v>13.57900234324266</v>
      </c>
      <c r="G814">
        <v>41578.98430628348</v>
      </c>
      <c r="H814">
        <v>0.4440219768534822</v>
      </c>
      <c r="I814">
        <v>0.1827968047553533</v>
      </c>
      <c r="J814">
        <v>20.70518482447062</v>
      </c>
      <c r="K814">
        <v>2.832520156706463</v>
      </c>
      <c r="L814">
        <v>919.6754564191298</v>
      </c>
      <c r="M814">
        <v>383.7197801275395</v>
      </c>
      <c r="N814">
        <v>344.1373529165531</v>
      </c>
    </row>
    <row r="815" spans="1:14">
      <c r="A815">
        <v>813</v>
      </c>
      <c r="B815">
        <v>15.60346956188795</v>
      </c>
      <c r="C815">
        <v>2649.500641102491</v>
      </c>
      <c r="D815">
        <v>0.4059127247937982</v>
      </c>
      <c r="E815">
        <v>257.5593411032495</v>
      </c>
      <c r="F815">
        <v>13.58845746334114</v>
      </c>
      <c r="G815">
        <v>41578.89395141356</v>
      </c>
      <c r="H815">
        <v>0.4440080988341213</v>
      </c>
      <c r="I815">
        <v>0.1827910913949167</v>
      </c>
      <c r="J815">
        <v>20.7031105553874</v>
      </c>
      <c r="K815">
        <v>2.832520156706463</v>
      </c>
      <c r="L815">
        <v>919.6754564191298</v>
      </c>
      <c r="M815">
        <v>383.7317737613297</v>
      </c>
      <c r="N815">
        <v>344.2239708330636</v>
      </c>
    </row>
    <row r="816" spans="1:14">
      <c r="A816">
        <v>814</v>
      </c>
      <c r="B816">
        <v>15.61119591201279</v>
      </c>
      <c r="C816">
        <v>2651.479115062641</v>
      </c>
      <c r="D816">
        <v>0.4059391248324756</v>
      </c>
      <c r="E816">
        <v>257.7246829387882</v>
      </c>
      <c r="F816">
        <v>13.57843207572916</v>
      </c>
      <c r="G816">
        <v>41579.49855816608</v>
      </c>
      <c r="H816">
        <v>0.4440287897131328</v>
      </c>
      <c r="I816">
        <v>0.1827996095016052</v>
      </c>
      <c r="J816">
        <v>20.70546916960004</v>
      </c>
      <c r="K816">
        <v>2.832520156706463</v>
      </c>
      <c r="L816">
        <v>919.6754564191298</v>
      </c>
      <c r="M816">
        <v>383.7138926061273</v>
      </c>
      <c r="N816">
        <v>344.1132570522821</v>
      </c>
    </row>
    <row r="817" spans="1:14">
      <c r="A817">
        <v>815</v>
      </c>
      <c r="B817">
        <v>15.6056884039332</v>
      </c>
      <c r="C817">
        <v>2650.180984396996</v>
      </c>
      <c r="D817">
        <v>0.4057973107398191</v>
      </c>
      <c r="E817">
        <v>257.6185982573496</v>
      </c>
      <c r="F817">
        <v>13.58501179379302</v>
      </c>
      <c r="G817">
        <v>41579.12028741939</v>
      </c>
      <c r="H817">
        <v>0.4440542333447678</v>
      </c>
      <c r="I817">
        <v>0.1828100842411602</v>
      </c>
      <c r="J817">
        <v>20.70382301537425</v>
      </c>
      <c r="K817">
        <v>2.832520156706463</v>
      </c>
      <c r="L817">
        <v>919.6754564191298</v>
      </c>
      <c r="M817">
        <v>383.6919063841668</v>
      </c>
      <c r="N817">
        <v>344.2514378318782</v>
      </c>
    </row>
    <row r="818" spans="1:14">
      <c r="A818">
        <v>816</v>
      </c>
      <c r="B818">
        <v>15.60161844601721</v>
      </c>
      <c r="C818">
        <v>2649.815396577447</v>
      </c>
      <c r="D818">
        <v>0.4058978532096172</v>
      </c>
      <c r="E818">
        <v>257.5811289533115</v>
      </c>
      <c r="F818">
        <v>13.58689018165507</v>
      </c>
      <c r="G818">
        <v>41579.14201989413</v>
      </c>
      <c r="H818">
        <v>0.4440172333173638</v>
      </c>
      <c r="I818">
        <v>0.1827948519167757</v>
      </c>
      <c r="J818">
        <v>20.70399794401793</v>
      </c>
      <c r="K818">
        <v>2.832520156706463</v>
      </c>
      <c r="L818">
        <v>919.6754564191298</v>
      </c>
      <c r="M818">
        <v>383.7238794923819</v>
      </c>
      <c r="N818">
        <v>344.2481896285554</v>
      </c>
    </row>
    <row r="819" spans="1:14">
      <c r="A819">
        <v>817</v>
      </c>
      <c r="B819">
        <v>15.62150578414805</v>
      </c>
      <c r="C819">
        <v>2654.112006281703</v>
      </c>
      <c r="D819">
        <v>0.405888245788217</v>
      </c>
      <c r="E819">
        <v>257.9443605487932</v>
      </c>
      <c r="F819">
        <v>13.5645092668108</v>
      </c>
      <c r="G819">
        <v>41577.09423870496</v>
      </c>
      <c r="H819">
        <v>0.444110516135736</v>
      </c>
      <c r="I819">
        <v>0.1828332549734393</v>
      </c>
      <c r="J819">
        <v>20.70841411852472</v>
      </c>
      <c r="K819">
        <v>2.832520156706463</v>
      </c>
      <c r="L819">
        <v>919.6754564191298</v>
      </c>
      <c r="M819">
        <v>383.6432805341175</v>
      </c>
      <c r="N819">
        <v>344.0081658075177</v>
      </c>
    </row>
    <row r="820" spans="1:14">
      <c r="A820">
        <v>818</v>
      </c>
      <c r="B820">
        <v>15.62637410782082</v>
      </c>
      <c r="C820">
        <v>2654.896681676142</v>
      </c>
      <c r="D820">
        <v>0.4058908574028131</v>
      </c>
      <c r="E820">
        <v>258.0114123232694</v>
      </c>
      <c r="F820">
        <v>13.5603653060197</v>
      </c>
      <c r="G820">
        <v>41576.37813651695</v>
      </c>
      <c r="H820">
        <v>0.4441424025833491</v>
      </c>
      <c r="I820">
        <v>0.182846382118136</v>
      </c>
      <c r="J820">
        <v>20.70911532643076</v>
      </c>
      <c r="K820">
        <v>2.832520156706463</v>
      </c>
      <c r="L820">
        <v>919.6754564191298</v>
      </c>
      <c r="M820">
        <v>383.6157375179681</v>
      </c>
      <c r="N820">
        <v>343.9585833991395</v>
      </c>
    </row>
    <row r="821" spans="1:14">
      <c r="A821">
        <v>819</v>
      </c>
      <c r="B821">
        <v>15.62449756672802</v>
      </c>
      <c r="C821">
        <v>2654.791688390723</v>
      </c>
      <c r="D821">
        <v>0.4058188825450694</v>
      </c>
      <c r="E821">
        <v>257.9988060739308</v>
      </c>
      <c r="F821">
        <v>13.56137145887592</v>
      </c>
      <c r="G821">
        <v>41578.87289438697</v>
      </c>
      <c r="H821">
        <v>0.444118787294031</v>
      </c>
      <c r="I821">
        <v>0.1828366600781116</v>
      </c>
      <c r="J821">
        <v>20.70934468644403</v>
      </c>
      <c r="K821">
        <v>2.832520156706463</v>
      </c>
      <c r="L821">
        <v>919.6754564191298</v>
      </c>
      <c r="M821">
        <v>383.6361356566806</v>
      </c>
      <c r="N821">
        <v>343.9730610357551</v>
      </c>
    </row>
    <row r="822" spans="1:14">
      <c r="A822">
        <v>820</v>
      </c>
      <c r="B822">
        <v>15.62285927274991</v>
      </c>
      <c r="C822">
        <v>2654.178298932272</v>
      </c>
      <c r="D822">
        <v>0.4058023019812826</v>
      </c>
      <c r="E822">
        <v>257.9449465203805</v>
      </c>
      <c r="F822">
        <v>13.5644885564942</v>
      </c>
      <c r="G822">
        <v>41578.78275550516</v>
      </c>
      <c r="H822">
        <v>0.4441409416234013</v>
      </c>
      <c r="I822">
        <v>0.1828457806640994</v>
      </c>
      <c r="J822">
        <v>20.70884743144352</v>
      </c>
      <c r="K822">
        <v>2.832520156706463</v>
      </c>
      <c r="L822">
        <v>919.6754564191298</v>
      </c>
      <c r="M822">
        <v>383.6169993859369</v>
      </c>
      <c r="N822">
        <v>344.0113378827344</v>
      </c>
    </row>
    <row r="823" spans="1:14">
      <c r="A823">
        <v>821</v>
      </c>
      <c r="B823">
        <v>15.6220119598804</v>
      </c>
      <c r="C823">
        <v>2654.608513705837</v>
      </c>
      <c r="D823">
        <v>0.4058206640179534</v>
      </c>
      <c r="E823">
        <v>257.9836499233981</v>
      </c>
      <c r="F823">
        <v>13.56213100277014</v>
      </c>
      <c r="G823">
        <v>41577.93727787602</v>
      </c>
      <c r="H823">
        <v>0.4441134789899563</v>
      </c>
      <c r="I823">
        <v>0.1828344747335248</v>
      </c>
      <c r="J823">
        <v>20.70912429827122</v>
      </c>
      <c r="K823">
        <v>2.832520156706463</v>
      </c>
      <c r="L823">
        <v>919.6754564191298</v>
      </c>
      <c r="M823">
        <v>383.6407211001725</v>
      </c>
      <c r="N823">
        <v>344.0037783426905</v>
      </c>
    </row>
    <row r="824" spans="1:14">
      <c r="A824">
        <v>822</v>
      </c>
      <c r="B824">
        <v>15.62213089979719</v>
      </c>
      <c r="C824">
        <v>2654.651691283191</v>
      </c>
      <c r="D824">
        <v>0.405822714488713</v>
      </c>
      <c r="E824">
        <v>257.9903887635895</v>
      </c>
      <c r="F824">
        <v>13.56200494599224</v>
      </c>
      <c r="G824">
        <v>41578.43916411961</v>
      </c>
      <c r="H824">
        <v>0.4440922156696743</v>
      </c>
      <c r="I824">
        <v>0.1828257209618453</v>
      </c>
      <c r="J824">
        <v>20.70885659132239</v>
      </c>
      <c r="K824">
        <v>2.832520156706463</v>
      </c>
      <c r="L824">
        <v>919.6754564191298</v>
      </c>
      <c r="M824">
        <v>383.6590899777135</v>
      </c>
      <c r="N824">
        <v>343.9936722551138</v>
      </c>
    </row>
    <row r="825" spans="1:14">
      <c r="A825">
        <v>823</v>
      </c>
      <c r="B825">
        <v>15.62529064060617</v>
      </c>
      <c r="C825">
        <v>2655.642876444912</v>
      </c>
      <c r="D825">
        <v>0.4057854507353755</v>
      </c>
      <c r="E825">
        <v>258.058030350034</v>
      </c>
      <c r="F825">
        <v>13.55732596372379</v>
      </c>
      <c r="G825">
        <v>41580.47266839047</v>
      </c>
      <c r="H825">
        <v>0.4441296094887599</v>
      </c>
      <c r="I825">
        <v>0.1828411154040189</v>
      </c>
      <c r="J825">
        <v>20.71134549092998</v>
      </c>
      <c r="K825">
        <v>2.832520156706463</v>
      </c>
      <c r="L825">
        <v>919.6754564191298</v>
      </c>
      <c r="M825">
        <v>383.6267875184882</v>
      </c>
      <c r="N825">
        <v>343.9438073621898</v>
      </c>
    </row>
    <row r="826" spans="1:14">
      <c r="A826">
        <v>824</v>
      </c>
      <c r="B826">
        <v>15.62685867777465</v>
      </c>
      <c r="C826">
        <v>2656.230182037862</v>
      </c>
      <c r="D826">
        <v>0.4057713913278096</v>
      </c>
      <c r="E826">
        <v>258.1061875752321</v>
      </c>
      <c r="F826">
        <v>13.55404861496348</v>
      </c>
      <c r="G826">
        <v>41578.98646972996</v>
      </c>
      <c r="H826">
        <v>0.4441568339212542</v>
      </c>
      <c r="I826">
        <v>0.1828523232710404</v>
      </c>
      <c r="J826">
        <v>20.71210958947768</v>
      </c>
      <c r="K826">
        <v>2.832520156706463</v>
      </c>
      <c r="L826">
        <v>919.6754564191298</v>
      </c>
      <c r="M826">
        <v>383.6032732532944</v>
      </c>
      <c r="N826">
        <v>343.9370334655434</v>
      </c>
    </row>
    <row r="827" spans="1:14">
      <c r="A827">
        <v>825</v>
      </c>
      <c r="B827">
        <v>15.62593499439373</v>
      </c>
      <c r="C827">
        <v>2655.917099901107</v>
      </c>
      <c r="D827">
        <v>0.4057866927015716</v>
      </c>
      <c r="E827">
        <v>258.0765717425536</v>
      </c>
      <c r="F827">
        <v>13.55495977207621</v>
      </c>
      <c r="G827">
        <v>41575.33932423865</v>
      </c>
      <c r="H827">
        <v>0.4441591759931835</v>
      </c>
      <c r="I827">
        <v>0.1828532874649036</v>
      </c>
      <c r="J827">
        <v>20.71192377116489</v>
      </c>
      <c r="K827">
        <v>2.832520156706463</v>
      </c>
      <c r="L827">
        <v>919.6754564191298</v>
      </c>
      <c r="M827">
        <v>383.60125049545</v>
      </c>
      <c r="N827">
        <v>343.9467951373295</v>
      </c>
    </row>
    <row r="828" spans="1:14">
      <c r="A828">
        <v>826</v>
      </c>
      <c r="B828">
        <v>15.63316136647311</v>
      </c>
      <c r="C828">
        <v>2656.694761210978</v>
      </c>
      <c r="D828">
        <v>0.4057802827570079</v>
      </c>
      <c r="E828">
        <v>258.1493452873706</v>
      </c>
      <c r="F828">
        <v>13.55105650428817</v>
      </c>
      <c r="G828">
        <v>41575.6820776137</v>
      </c>
      <c r="H828">
        <v>0.4441912495754016</v>
      </c>
      <c r="I828">
        <v>0.1828664916499488</v>
      </c>
      <c r="J828">
        <v>20.71205232566699</v>
      </c>
      <c r="K828">
        <v>2.832520156706463</v>
      </c>
      <c r="L828">
        <v>919.6754564191298</v>
      </c>
      <c r="M828">
        <v>383.5735519168338</v>
      </c>
      <c r="N828">
        <v>343.8793328157641</v>
      </c>
    </row>
    <row r="829" spans="1:14">
      <c r="A829">
        <v>827</v>
      </c>
      <c r="B829">
        <v>15.63561587972295</v>
      </c>
      <c r="C829">
        <v>2656.128100136861</v>
      </c>
      <c r="D829">
        <v>0.4057890353046935</v>
      </c>
      <c r="E829">
        <v>258.1035377685516</v>
      </c>
      <c r="F829">
        <v>13.5540300259078</v>
      </c>
      <c r="G829">
        <v>41576.12047380594</v>
      </c>
      <c r="H829">
        <v>0.444218005258531</v>
      </c>
      <c r="I829">
        <v>0.1828775065402922</v>
      </c>
      <c r="J829">
        <v>20.71115385418714</v>
      </c>
      <c r="K829">
        <v>2.832520156706463</v>
      </c>
      <c r="L829">
        <v>919.6754564191298</v>
      </c>
      <c r="M829">
        <v>383.5504489081958</v>
      </c>
      <c r="N829">
        <v>343.8682785175031</v>
      </c>
    </row>
    <row r="830" spans="1:14">
      <c r="A830">
        <v>828</v>
      </c>
      <c r="B830">
        <v>15.63630351709871</v>
      </c>
      <c r="C830">
        <v>2657.382437929211</v>
      </c>
      <c r="D830">
        <v>0.40576257845056</v>
      </c>
      <c r="E830">
        <v>258.2028797209375</v>
      </c>
      <c r="F830">
        <v>13.54758433846353</v>
      </c>
      <c r="G830">
        <v>41575.86582477662</v>
      </c>
      <c r="H830">
        <v>0.4442209296379298</v>
      </c>
      <c r="I830">
        <v>0.1828787104609039</v>
      </c>
      <c r="J830">
        <v>20.71317248675742</v>
      </c>
      <c r="K830">
        <v>2.832520156706463</v>
      </c>
      <c r="L830">
        <v>919.6754564191298</v>
      </c>
      <c r="M830">
        <v>383.5479239325455</v>
      </c>
      <c r="N830">
        <v>343.846595220566</v>
      </c>
    </row>
    <row r="831" spans="1:14">
      <c r="A831">
        <v>829</v>
      </c>
      <c r="B831">
        <v>15.64295819206385</v>
      </c>
      <c r="C831">
        <v>2658.591232659457</v>
      </c>
      <c r="D831">
        <v>0.4058310181059663</v>
      </c>
      <c r="E831">
        <v>258.3062992570159</v>
      </c>
      <c r="F831">
        <v>13.54143346223151</v>
      </c>
      <c r="G831">
        <v>41575.9129906412</v>
      </c>
      <c r="H831">
        <v>0.4442396222316343</v>
      </c>
      <c r="I831">
        <v>0.1828864059052286</v>
      </c>
      <c r="J831">
        <v>20.71432201398864</v>
      </c>
      <c r="K831">
        <v>2.832520156706463</v>
      </c>
      <c r="L831">
        <v>919.6754564191298</v>
      </c>
      <c r="M831">
        <v>383.5317851075737</v>
      </c>
      <c r="N831">
        <v>343.7415496550777</v>
      </c>
    </row>
    <row r="832" spans="1:14">
      <c r="A832">
        <v>830</v>
      </c>
      <c r="B832">
        <v>15.63737577171226</v>
      </c>
      <c r="C832">
        <v>2657.737566221241</v>
      </c>
      <c r="D832">
        <v>0.405817916305441</v>
      </c>
      <c r="E832">
        <v>258.2397432413933</v>
      </c>
      <c r="F832">
        <v>13.54563221857684</v>
      </c>
      <c r="G832">
        <v>41575.11164103792</v>
      </c>
      <c r="H832">
        <v>0.4441805937677679</v>
      </c>
      <c r="I832">
        <v>0.1828621048229694</v>
      </c>
      <c r="J832">
        <v>20.71299343955421</v>
      </c>
      <c r="K832">
        <v>2.832520156706463</v>
      </c>
      <c r="L832">
        <v>919.6754564191298</v>
      </c>
      <c r="M832">
        <v>383.5827537731047</v>
      </c>
      <c r="N832">
        <v>343.8078084995632</v>
      </c>
    </row>
    <row r="833" spans="1:14">
      <c r="A833">
        <v>831</v>
      </c>
      <c r="B833">
        <v>15.64045976415501</v>
      </c>
      <c r="C833">
        <v>2657.476409773536</v>
      </c>
      <c r="D833">
        <v>0.4057580620956616</v>
      </c>
      <c r="E833">
        <v>258.2305344809286</v>
      </c>
      <c r="F833">
        <v>13.5471501395835</v>
      </c>
      <c r="G833">
        <v>41576.10426118783</v>
      </c>
      <c r="H833">
        <v>0.4441924415741939</v>
      </c>
      <c r="I833">
        <v>0.182866982376944</v>
      </c>
      <c r="J833">
        <v>20.71140959675742</v>
      </c>
      <c r="K833">
        <v>2.832520156706463</v>
      </c>
      <c r="L833">
        <v>919.6754564191298</v>
      </c>
      <c r="M833">
        <v>383.5725225899744</v>
      </c>
      <c r="N833">
        <v>343.8105307880564</v>
      </c>
    </row>
    <row r="834" spans="1:14">
      <c r="A834">
        <v>832</v>
      </c>
      <c r="B834">
        <v>15.63072724597998</v>
      </c>
      <c r="C834">
        <v>2656.27529996536</v>
      </c>
      <c r="D834">
        <v>0.4057554653471421</v>
      </c>
      <c r="E834">
        <v>258.110790908247</v>
      </c>
      <c r="F834">
        <v>13.55322020821748</v>
      </c>
      <c r="G834">
        <v>41575.80857813995</v>
      </c>
      <c r="H834">
        <v>0.4441972756736919</v>
      </c>
      <c r="I834">
        <v>0.1828689724990284</v>
      </c>
      <c r="J834">
        <v>20.71194169577545</v>
      </c>
      <c r="K834">
        <v>2.832520156706463</v>
      </c>
      <c r="L834">
        <v>919.6754564191298</v>
      </c>
      <c r="M834">
        <v>383.5683482560909</v>
      </c>
      <c r="N834">
        <v>343.9192145474581</v>
      </c>
    </row>
    <row r="835" spans="1:14">
      <c r="A835">
        <v>833</v>
      </c>
      <c r="B835">
        <v>15.62418286502501</v>
      </c>
      <c r="C835">
        <v>2655.772277917143</v>
      </c>
      <c r="D835">
        <v>0.4057384580012919</v>
      </c>
      <c r="E835">
        <v>258.0670123593272</v>
      </c>
      <c r="F835">
        <v>13.55548540752777</v>
      </c>
      <c r="G835">
        <v>41574.20514802625</v>
      </c>
      <c r="H835">
        <v>0.4441487497738651</v>
      </c>
      <c r="I835">
        <v>0.1828489951557918</v>
      </c>
      <c r="J835">
        <v>20.71164227428374</v>
      </c>
      <c r="K835">
        <v>2.832520156706463</v>
      </c>
      <c r="L835">
        <v>919.6754564191298</v>
      </c>
      <c r="M835">
        <v>383.6102553857483</v>
      </c>
      <c r="N835">
        <v>343.990272722497</v>
      </c>
    </row>
    <row r="836" spans="1:14">
      <c r="A836">
        <v>834</v>
      </c>
      <c r="B836">
        <v>15.63387153038191</v>
      </c>
      <c r="C836">
        <v>2656.428568312963</v>
      </c>
      <c r="D836">
        <v>0.4057314252233876</v>
      </c>
      <c r="E836">
        <v>258.129093194318</v>
      </c>
      <c r="F836">
        <v>13.55245669759239</v>
      </c>
      <c r="G836">
        <v>41575.90671459858</v>
      </c>
      <c r="H836">
        <v>0.4442175072800236</v>
      </c>
      <c r="I836">
        <v>0.1828773015304397</v>
      </c>
      <c r="J836">
        <v>20.71158313811542</v>
      </c>
      <c r="K836">
        <v>2.832520156706463</v>
      </c>
      <c r="L836">
        <v>919.6754564191298</v>
      </c>
      <c r="M836">
        <v>383.5508788774744</v>
      </c>
      <c r="N836">
        <v>343.9048909803815</v>
      </c>
    </row>
    <row r="837" spans="1:14">
      <c r="A837">
        <v>835</v>
      </c>
      <c r="B837">
        <v>15.63654775176971</v>
      </c>
      <c r="C837">
        <v>2656.645956561499</v>
      </c>
      <c r="D837">
        <v>0.4057208262377098</v>
      </c>
      <c r="E837">
        <v>258.1420405244126</v>
      </c>
      <c r="F837">
        <v>13.5514973241095</v>
      </c>
      <c r="G837">
        <v>41576.70157287998</v>
      </c>
      <c r="H837">
        <v>0.4442464923130076</v>
      </c>
      <c r="I837">
        <v>0.1828892342087561</v>
      </c>
      <c r="J837">
        <v>20.71220613395621</v>
      </c>
      <c r="K837">
        <v>2.832520156706463</v>
      </c>
      <c r="L837">
        <v>919.6754564191298</v>
      </c>
      <c r="M837">
        <v>383.525853953096</v>
      </c>
      <c r="N837">
        <v>343.8737812217739</v>
      </c>
    </row>
    <row r="838" spans="1:14">
      <c r="A838">
        <v>836</v>
      </c>
      <c r="B838">
        <v>15.63596068177883</v>
      </c>
      <c r="C838">
        <v>2656.732511925193</v>
      </c>
      <c r="D838">
        <v>0.4057365812943539</v>
      </c>
      <c r="E838">
        <v>258.1509454838177</v>
      </c>
      <c r="F838">
        <v>13.55109544392652</v>
      </c>
      <c r="G838">
        <v>41576.9121061429</v>
      </c>
      <c r="H838">
        <v>0.4442161700548136</v>
      </c>
      <c r="I838">
        <v>0.1828767510160319</v>
      </c>
      <c r="J838">
        <v>20.71215671934841</v>
      </c>
      <c r="K838">
        <v>2.832520156706463</v>
      </c>
      <c r="L838">
        <v>919.6754564191298</v>
      </c>
      <c r="M838">
        <v>383.5520334817827</v>
      </c>
      <c r="N838">
        <v>343.8636973444883</v>
      </c>
    </row>
    <row r="839" spans="1:14">
      <c r="A839">
        <v>837</v>
      </c>
      <c r="B839">
        <v>15.64499563904597</v>
      </c>
      <c r="C839">
        <v>2657.914987235655</v>
      </c>
      <c r="D839">
        <v>0.4058096458253318</v>
      </c>
      <c r="E839">
        <v>258.2416324909168</v>
      </c>
      <c r="F839">
        <v>13.54511762921022</v>
      </c>
      <c r="G839">
        <v>41577.18273107649</v>
      </c>
      <c r="H839">
        <v>0.4443016715530327</v>
      </c>
      <c r="I839">
        <v>0.1829119506266166</v>
      </c>
      <c r="J839">
        <v>20.71421316335643</v>
      </c>
      <c r="K839">
        <v>2.832520156706463</v>
      </c>
      <c r="L839">
        <v>919.6754564191298</v>
      </c>
      <c r="M839">
        <v>383.4782226554747</v>
      </c>
      <c r="N839">
        <v>343.7499499759708</v>
      </c>
    </row>
    <row r="840" spans="1:14">
      <c r="A840">
        <v>838</v>
      </c>
      <c r="B840">
        <v>15.64614098799606</v>
      </c>
      <c r="C840">
        <v>2657.96295173317</v>
      </c>
      <c r="D840">
        <v>0.4057496121914084</v>
      </c>
      <c r="E840">
        <v>258.248173985653</v>
      </c>
      <c r="F840">
        <v>13.54506870504369</v>
      </c>
      <c r="G840">
        <v>41578.22202335403</v>
      </c>
      <c r="H840">
        <v>0.4443157722690091</v>
      </c>
      <c r="I840">
        <v>0.1829177556677173</v>
      </c>
      <c r="J840">
        <v>20.71399730259491</v>
      </c>
      <c r="K840">
        <v>2.832520156706463</v>
      </c>
      <c r="L840">
        <v>919.6754564191298</v>
      </c>
      <c r="M840">
        <v>383.4660526677351</v>
      </c>
      <c r="N840">
        <v>343.7571066197673</v>
      </c>
    </row>
    <row r="841" spans="1:14">
      <c r="A841">
        <v>839</v>
      </c>
      <c r="B841">
        <v>15.63930709613723</v>
      </c>
      <c r="C841">
        <v>2656.305534133682</v>
      </c>
      <c r="D841">
        <v>0.4057966857236671</v>
      </c>
      <c r="E841">
        <v>258.110492364075</v>
      </c>
      <c r="F841">
        <v>13.55358832546004</v>
      </c>
      <c r="G841">
        <v>41578.58378255936</v>
      </c>
      <c r="H841">
        <v>0.4442648269231925</v>
      </c>
      <c r="I841">
        <v>0.1828967822769441</v>
      </c>
      <c r="J841">
        <v>20.71209131280562</v>
      </c>
      <c r="K841">
        <v>2.832520156706463</v>
      </c>
      <c r="L841">
        <v>919.6754564191298</v>
      </c>
      <c r="M841">
        <v>383.5100260130883</v>
      </c>
      <c r="N841">
        <v>343.8312985105387</v>
      </c>
    </row>
    <row r="842" spans="1:14">
      <c r="A842">
        <v>840</v>
      </c>
      <c r="B842">
        <v>15.63464665637681</v>
      </c>
      <c r="C842">
        <v>2655.733476687739</v>
      </c>
      <c r="D842">
        <v>0.4057662667316542</v>
      </c>
      <c r="E842">
        <v>258.0590446536647</v>
      </c>
      <c r="F842">
        <v>13.55643063476306</v>
      </c>
      <c r="G842">
        <v>41578.17375225196</v>
      </c>
      <c r="H842">
        <v>0.4442577730793449</v>
      </c>
      <c r="I842">
        <v>0.1828938783213207</v>
      </c>
      <c r="J842">
        <v>20.71179634268043</v>
      </c>
      <c r="K842">
        <v>2.832520156706463</v>
      </c>
      <c r="L842">
        <v>919.6754564191298</v>
      </c>
      <c r="M842">
        <v>383.5161153152924</v>
      </c>
      <c r="N842">
        <v>343.8961827936093</v>
      </c>
    </row>
    <row r="843" spans="1:14">
      <c r="A843">
        <v>841</v>
      </c>
      <c r="B843">
        <v>15.63228853332962</v>
      </c>
      <c r="C843">
        <v>2655.188272912112</v>
      </c>
      <c r="D843">
        <v>0.4057928300787134</v>
      </c>
      <c r="E843">
        <v>258.0069346219088</v>
      </c>
      <c r="F843">
        <v>13.55899464774766</v>
      </c>
      <c r="G843">
        <v>41577.00759233641</v>
      </c>
      <c r="H843">
        <v>0.4443091452589182</v>
      </c>
      <c r="I843">
        <v>0.182915027432781</v>
      </c>
      <c r="J843">
        <v>20.71174808041133</v>
      </c>
      <c r="K843">
        <v>2.832520156706463</v>
      </c>
      <c r="L843">
        <v>919.6754564191298</v>
      </c>
      <c r="M843">
        <v>383.4717721840396</v>
      </c>
      <c r="N843">
        <v>343.9452351293641</v>
      </c>
    </row>
    <row r="844" spans="1:14">
      <c r="A844">
        <v>842</v>
      </c>
      <c r="B844">
        <v>15.63333474339556</v>
      </c>
      <c r="C844">
        <v>2655.51789872225</v>
      </c>
      <c r="D844">
        <v>0.4058056106015072</v>
      </c>
      <c r="E844">
        <v>258.0339390818412</v>
      </c>
      <c r="F844">
        <v>13.55737918577534</v>
      </c>
      <c r="G844">
        <v>41577.36660516285</v>
      </c>
      <c r="H844">
        <v>0.4442989268433769</v>
      </c>
      <c r="I844">
        <v>0.182910820673188</v>
      </c>
      <c r="J844">
        <v>20.71218816034455</v>
      </c>
      <c r="K844">
        <v>2.832520156706463</v>
      </c>
      <c r="L844">
        <v>919.6754564191298</v>
      </c>
      <c r="M844">
        <v>383.4805916379697</v>
      </c>
      <c r="N844">
        <v>343.9194971293089</v>
      </c>
    </row>
    <row r="845" spans="1:14">
      <c r="A845">
        <v>843</v>
      </c>
      <c r="B845">
        <v>15.62663900053623</v>
      </c>
      <c r="C845">
        <v>2654.19506433088</v>
      </c>
      <c r="D845">
        <v>0.4057047524588741</v>
      </c>
      <c r="E845">
        <v>257.933412177644</v>
      </c>
      <c r="F845">
        <v>13.56414938335055</v>
      </c>
      <c r="G845">
        <v>41577.43712025258</v>
      </c>
      <c r="H845">
        <v>0.4442756026410589</v>
      </c>
      <c r="I845">
        <v>0.1829012184690643</v>
      </c>
      <c r="J845">
        <v>20.70979216269349</v>
      </c>
      <c r="K845">
        <v>2.832520156706463</v>
      </c>
      <c r="L845">
        <v>919.6754564191298</v>
      </c>
      <c r="M845">
        <v>383.5007241387224</v>
      </c>
      <c r="N845">
        <v>344.0459837022346</v>
      </c>
    </row>
    <row r="846" spans="1:14">
      <c r="A846">
        <v>844</v>
      </c>
      <c r="B846">
        <v>15.62410741360424</v>
      </c>
      <c r="C846">
        <v>2653.871697145168</v>
      </c>
      <c r="D846">
        <v>0.4057762066175726</v>
      </c>
      <c r="E846">
        <v>257.8921179276025</v>
      </c>
      <c r="F846">
        <v>13.56562362749077</v>
      </c>
      <c r="G846">
        <v>41576.48962822408</v>
      </c>
      <c r="H846">
        <v>0.4443135233361262</v>
      </c>
      <c r="I846">
        <v>0.1829168298177221</v>
      </c>
      <c r="J846">
        <v>20.71073517892339</v>
      </c>
      <c r="K846">
        <v>2.832520156706463</v>
      </c>
      <c r="L846">
        <v>919.6754564191298</v>
      </c>
      <c r="M846">
        <v>383.4679936156702</v>
      </c>
      <c r="N846">
        <v>344.063604768247</v>
      </c>
    </row>
    <row r="847" spans="1:14">
      <c r="A847">
        <v>845</v>
      </c>
      <c r="B847">
        <v>15.62581088796179</v>
      </c>
      <c r="C847">
        <v>2654.143119134211</v>
      </c>
      <c r="D847">
        <v>0.4058084859202458</v>
      </c>
      <c r="E847">
        <v>257.9072243909831</v>
      </c>
      <c r="F847">
        <v>13.5640752729894</v>
      </c>
      <c r="G847">
        <v>41575.63453642766</v>
      </c>
      <c r="H847">
        <v>0.4443534246900916</v>
      </c>
      <c r="I847">
        <v>0.1829332565722309</v>
      </c>
      <c r="J847">
        <v>20.71168152384449</v>
      </c>
      <c r="K847">
        <v>2.832520156706463</v>
      </c>
      <c r="L847">
        <v>919.6754564191298</v>
      </c>
      <c r="M847">
        <v>383.4335595564335</v>
      </c>
      <c r="N847">
        <v>344.0417361882627</v>
      </c>
    </row>
    <row r="848" spans="1:14">
      <c r="A848">
        <v>846</v>
      </c>
      <c r="B848">
        <v>15.62687769473601</v>
      </c>
      <c r="C848">
        <v>2654.379423464365</v>
      </c>
      <c r="D848">
        <v>0.4058001755105129</v>
      </c>
      <c r="E848">
        <v>257.9246022640153</v>
      </c>
      <c r="F848">
        <v>13.56287875093457</v>
      </c>
      <c r="G848">
        <v>41575.69298882659</v>
      </c>
      <c r="H848">
        <v>0.4443686711295218</v>
      </c>
      <c r="I848">
        <v>0.182939533289504</v>
      </c>
      <c r="J848">
        <v>20.71215966132363</v>
      </c>
      <c r="K848">
        <v>2.832520156706463</v>
      </c>
      <c r="L848">
        <v>919.6754564191298</v>
      </c>
      <c r="M848">
        <v>383.4204038212963</v>
      </c>
      <c r="N848">
        <v>344.0302970793974</v>
      </c>
    </row>
    <row r="849" spans="1:14">
      <c r="A849">
        <v>847</v>
      </c>
      <c r="B849">
        <v>15.61958271919516</v>
      </c>
      <c r="C849">
        <v>2652.849442788919</v>
      </c>
      <c r="D849">
        <v>0.4057751244840396</v>
      </c>
      <c r="E849">
        <v>257.7885612935632</v>
      </c>
      <c r="F849">
        <v>13.5706974473488</v>
      </c>
      <c r="G849">
        <v>41575.67475289353</v>
      </c>
      <c r="H849">
        <v>0.4444111625757985</v>
      </c>
      <c r="I849">
        <v>0.1829570263439331</v>
      </c>
      <c r="J849">
        <v>20.71113723248681</v>
      </c>
      <c r="K849">
        <v>2.832520156706463</v>
      </c>
      <c r="L849">
        <v>919.6754564191298</v>
      </c>
      <c r="M849">
        <v>383.3837438791913</v>
      </c>
      <c r="N849">
        <v>344.1602412366182</v>
      </c>
    </row>
    <row r="850" spans="1:14">
      <c r="A850">
        <v>848</v>
      </c>
      <c r="B850">
        <v>15.61860743152301</v>
      </c>
      <c r="C850">
        <v>2652.214781254435</v>
      </c>
      <c r="D850">
        <v>0.4057896487952946</v>
      </c>
      <c r="E850">
        <v>257.7378556500312</v>
      </c>
      <c r="F850">
        <v>13.57395964466014</v>
      </c>
      <c r="G850">
        <v>41575.75324941866</v>
      </c>
      <c r="H850">
        <v>0.4443952863262505</v>
      </c>
      <c r="I850">
        <v>0.1829504903438246</v>
      </c>
      <c r="J850">
        <v>20.71015449388694</v>
      </c>
      <c r="K850">
        <v>2.832520156706463</v>
      </c>
      <c r="L850">
        <v>919.6754564191298</v>
      </c>
      <c r="M850">
        <v>383.3974404600898</v>
      </c>
      <c r="N850">
        <v>344.1695130598932</v>
      </c>
    </row>
    <row r="851" spans="1:14">
      <c r="A851">
        <v>849</v>
      </c>
      <c r="B851">
        <v>15.61396766284206</v>
      </c>
      <c r="C851">
        <v>2651.391660033516</v>
      </c>
      <c r="D851">
        <v>0.4057338691205536</v>
      </c>
      <c r="E851">
        <v>257.6561303680056</v>
      </c>
      <c r="F851">
        <v>13.57806915471314</v>
      </c>
      <c r="G851">
        <v>41575.19906231052</v>
      </c>
      <c r="H851">
        <v>0.444447597296522</v>
      </c>
      <c r="I851">
        <v>0.1829720259405242</v>
      </c>
      <c r="J851">
        <v>20.71037710327443</v>
      </c>
      <c r="K851">
        <v>2.832520156706463</v>
      </c>
      <c r="L851">
        <v>919.6754564191298</v>
      </c>
      <c r="M851">
        <v>383.3523150229603</v>
      </c>
      <c r="N851">
        <v>344.2584319309615</v>
      </c>
    </row>
    <row r="852" spans="1:14">
      <c r="A852">
        <v>850</v>
      </c>
      <c r="B852">
        <v>15.61878170412452</v>
      </c>
      <c r="C852">
        <v>2652.006989845351</v>
      </c>
      <c r="D852">
        <v>0.4058170525760195</v>
      </c>
      <c r="E852">
        <v>257.7174821739949</v>
      </c>
      <c r="F852">
        <v>13.57496819159725</v>
      </c>
      <c r="G852">
        <v>41575.46149206947</v>
      </c>
      <c r="H852">
        <v>0.4444155034025414</v>
      </c>
      <c r="I852">
        <v>0.1829588133934485</v>
      </c>
      <c r="J852">
        <v>20.7101639674822</v>
      </c>
      <c r="K852">
        <v>2.832520156706463</v>
      </c>
      <c r="L852">
        <v>919.6754564191298</v>
      </c>
      <c r="M852">
        <v>383.3799991799277</v>
      </c>
      <c r="N852">
        <v>344.1722986314016</v>
      </c>
    </row>
    <row r="853" spans="1:14">
      <c r="A853">
        <v>851</v>
      </c>
      <c r="B853">
        <v>15.60684501975597</v>
      </c>
      <c r="C853">
        <v>2649.847921506344</v>
      </c>
      <c r="D853">
        <v>0.4057729890024317</v>
      </c>
      <c r="E853">
        <v>257.5299425873669</v>
      </c>
      <c r="F853">
        <v>13.58616650902327</v>
      </c>
      <c r="G853">
        <v>41576.19060032988</v>
      </c>
      <c r="H853">
        <v>0.4443810582667227</v>
      </c>
      <c r="I853">
        <v>0.1829446328774037</v>
      </c>
      <c r="J853">
        <v>20.70844311189588</v>
      </c>
      <c r="K853">
        <v>2.832520156706463</v>
      </c>
      <c r="L853">
        <v>919.6754564191298</v>
      </c>
      <c r="M853">
        <v>383.4097159644222</v>
      </c>
      <c r="N853">
        <v>344.3267205191896</v>
      </c>
    </row>
    <row r="854" spans="1:14">
      <c r="A854">
        <v>852</v>
      </c>
      <c r="B854">
        <v>15.61862140564919</v>
      </c>
      <c r="C854">
        <v>2652.586483009186</v>
      </c>
      <c r="D854">
        <v>0.4058323424433187</v>
      </c>
      <c r="E854">
        <v>257.7675942154558</v>
      </c>
      <c r="F854">
        <v>13.57178492784122</v>
      </c>
      <c r="G854">
        <v>41574.30692977986</v>
      </c>
      <c r="H854">
        <v>0.4443906347262812</v>
      </c>
      <c r="I854">
        <v>0.1829485753539013</v>
      </c>
      <c r="J854">
        <v>20.71071131231514</v>
      </c>
      <c r="K854">
        <v>2.832520156706463</v>
      </c>
      <c r="L854">
        <v>919.6754564191298</v>
      </c>
      <c r="M854">
        <v>383.4014536218954</v>
      </c>
      <c r="N854">
        <v>344.1540617351405</v>
      </c>
    </row>
    <row r="855" spans="1:14">
      <c r="A855">
        <v>853</v>
      </c>
      <c r="B855">
        <v>15.62348410674233</v>
      </c>
      <c r="C855">
        <v>2652.757337629034</v>
      </c>
      <c r="D855">
        <v>0.4057891774467226</v>
      </c>
      <c r="E855">
        <v>257.7853617357408</v>
      </c>
      <c r="F855">
        <v>13.57136877134235</v>
      </c>
      <c r="G855">
        <v>41576.73660967693</v>
      </c>
      <c r="H855">
        <v>0.444396391481318</v>
      </c>
      <c r="I855">
        <v>0.1829509453186358</v>
      </c>
      <c r="J855">
        <v>20.71044096191908</v>
      </c>
      <c r="K855">
        <v>2.832520156706463</v>
      </c>
      <c r="L855">
        <v>919.6754564191298</v>
      </c>
      <c r="M855">
        <v>383.3964870013499</v>
      </c>
      <c r="N855">
        <v>344.1037616643464</v>
      </c>
    </row>
    <row r="856" spans="1:14">
      <c r="A856">
        <v>854</v>
      </c>
      <c r="B856">
        <v>15.62555070298959</v>
      </c>
      <c r="C856">
        <v>2653.286871800347</v>
      </c>
      <c r="D856">
        <v>0.4058479329910614</v>
      </c>
      <c r="E856">
        <v>257.8280710937523</v>
      </c>
      <c r="F856">
        <v>13.56867387485243</v>
      </c>
      <c r="G856">
        <v>41576.80894975361</v>
      </c>
      <c r="H856">
        <v>0.4443866446007081</v>
      </c>
      <c r="I856">
        <v>0.1829469326824946</v>
      </c>
      <c r="J856">
        <v>20.71115174174399</v>
      </c>
      <c r="K856">
        <v>2.832520156706463</v>
      </c>
      <c r="L856">
        <v>919.6754564191298</v>
      </c>
      <c r="M856">
        <v>383.4048961644738</v>
      </c>
      <c r="N856">
        <v>344.0491588176648</v>
      </c>
    </row>
    <row r="857" spans="1:14">
      <c r="A857">
        <v>855</v>
      </c>
      <c r="B857">
        <v>15.63051480015616</v>
      </c>
      <c r="C857">
        <v>2653.442193070197</v>
      </c>
      <c r="D857">
        <v>0.4058259154989386</v>
      </c>
      <c r="E857">
        <v>257.8458576640065</v>
      </c>
      <c r="F857">
        <v>13.56815138539521</v>
      </c>
      <c r="G857">
        <v>41578.25116592402</v>
      </c>
      <c r="H857">
        <v>0.4444028540387704</v>
      </c>
      <c r="I857">
        <v>0.1829536058510293</v>
      </c>
      <c r="J857">
        <v>20.71099626204166</v>
      </c>
      <c r="K857">
        <v>2.832520156706463</v>
      </c>
      <c r="L857">
        <v>919.6754564191298</v>
      </c>
      <c r="M857">
        <v>383.3909116055082</v>
      </c>
      <c r="N857">
        <v>344.011101564771</v>
      </c>
    </row>
    <row r="858" spans="1:14">
      <c r="A858">
        <v>856</v>
      </c>
      <c r="B858">
        <v>15.6269572523392</v>
      </c>
      <c r="C858">
        <v>2652.791938155254</v>
      </c>
      <c r="D858">
        <v>0.4058251797132117</v>
      </c>
      <c r="E858">
        <v>257.7909859640045</v>
      </c>
      <c r="F858">
        <v>13.57146821847662</v>
      </c>
      <c r="G858">
        <v>41578.20338779103</v>
      </c>
      <c r="H858">
        <v>0.4443993475480446</v>
      </c>
      <c r="I858">
        <v>0.1829521622844178</v>
      </c>
      <c r="J858">
        <v>20.71033906255216</v>
      </c>
      <c r="K858">
        <v>2.832520156706463</v>
      </c>
      <c r="L858">
        <v>919.6754564191298</v>
      </c>
      <c r="M858">
        <v>383.3939367149808</v>
      </c>
      <c r="N858">
        <v>344.0634393847006</v>
      </c>
    </row>
    <row r="859" spans="1:14">
      <c r="A859">
        <v>857</v>
      </c>
      <c r="B859">
        <v>15.62538557568275</v>
      </c>
      <c r="C859">
        <v>2652.301031881275</v>
      </c>
      <c r="D859">
        <v>0.4058580787045509</v>
      </c>
      <c r="E859">
        <v>257.7494774553124</v>
      </c>
      <c r="F859">
        <v>13.57378795655023</v>
      </c>
      <c r="G859">
        <v>41577.18403737259</v>
      </c>
      <c r="H859">
        <v>0.44439996759859</v>
      </c>
      <c r="I859">
        <v>0.182952417549392</v>
      </c>
      <c r="J859">
        <v>20.70988067961951</v>
      </c>
      <c r="K859">
        <v>2.832520156706463</v>
      </c>
      <c r="L859">
        <v>919.6754564191298</v>
      </c>
      <c r="M859">
        <v>383.3934017833037</v>
      </c>
      <c r="N859">
        <v>344.0861649035521</v>
      </c>
    </row>
    <row r="860" spans="1:14">
      <c r="A860">
        <v>858</v>
      </c>
      <c r="B860">
        <v>15.61747465699471</v>
      </c>
      <c r="C860">
        <v>2650.592033272556</v>
      </c>
      <c r="D860">
        <v>0.4058604352581825</v>
      </c>
      <c r="E860">
        <v>257.6057120953772</v>
      </c>
      <c r="F860">
        <v>13.58271728107849</v>
      </c>
      <c r="G860">
        <v>41578.12486082122</v>
      </c>
      <c r="H860">
        <v>0.4443581054562237</v>
      </c>
      <c r="I860">
        <v>0.1829351835694008</v>
      </c>
      <c r="J860">
        <v>20.70805589328659</v>
      </c>
      <c r="K860">
        <v>2.832520156706463</v>
      </c>
      <c r="L860">
        <v>919.6754564191298</v>
      </c>
      <c r="M860">
        <v>383.4295205554634</v>
      </c>
      <c r="N860">
        <v>344.1793466278527</v>
      </c>
    </row>
    <row r="861" spans="1:14">
      <c r="A861">
        <v>859</v>
      </c>
      <c r="B861">
        <v>15.63251240956342</v>
      </c>
      <c r="C861">
        <v>2652.978131664956</v>
      </c>
      <c r="D861">
        <v>0.4058445767921952</v>
      </c>
      <c r="E861">
        <v>257.806106294508</v>
      </c>
      <c r="F861">
        <v>13.57013091278103</v>
      </c>
      <c r="G861">
        <v>41576.16154085839</v>
      </c>
      <c r="H861">
        <v>0.4444726159981776</v>
      </c>
      <c r="I861">
        <v>0.182982325743147</v>
      </c>
      <c r="J861">
        <v>20.71051665445051</v>
      </c>
      <c r="K861">
        <v>2.832520156706463</v>
      </c>
      <c r="L861">
        <v>919.6754564191298</v>
      </c>
      <c r="M861">
        <v>383.3307366920256</v>
      </c>
      <c r="N861">
        <v>344.033850762071</v>
      </c>
    </row>
    <row r="862" spans="1:14">
      <c r="A862">
        <v>860</v>
      </c>
      <c r="B862">
        <v>15.63404467246542</v>
      </c>
      <c r="C862">
        <v>2653.319453098413</v>
      </c>
      <c r="D862">
        <v>0.4058107032687404</v>
      </c>
      <c r="E862">
        <v>257.8339068824241</v>
      </c>
      <c r="F862">
        <v>13.56856603462282</v>
      </c>
      <c r="G862">
        <v>41577.1208506113</v>
      </c>
      <c r="H862">
        <v>0.4444736809894207</v>
      </c>
      <c r="I862">
        <v>0.1829827641831488</v>
      </c>
      <c r="J862">
        <v>20.7109374915656</v>
      </c>
      <c r="K862">
        <v>2.832520156706463</v>
      </c>
      <c r="L862">
        <v>919.6754564191298</v>
      </c>
      <c r="M862">
        <v>383.3298182037217</v>
      </c>
      <c r="N862">
        <v>344.0149209152047</v>
      </c>
    </row>
    <row r="863" spans="1:14">
      <c r="A863">
        <v>861</v>
      </c>
      <c r="B863">
        <v>15.63241422395219</v>
      </c>
      <c r="C863">
        <v>2652.657266834443</v>
      </c>
      <c r="D863">
        <v>0.4058466567488182</v>
      </c>
      <c r="E863">
        <v>257.7836139028005</v>
      </c>
      <c r="F863">
        <v>13.57190258260225</v>
      </c>
      <c r="G863">
        <v>41576.85245099905</v>
      </c>
      <c r="H863">
        <v>0.4444514878767638</v>
      </c>
      <c r="I863">
        <v>0.1829736276306971</v>
      </c>
      <c r="J863">
        <v>20.70967781714193</v>
      </c>
      <c r="K863">
        <v>2.832520156706463</v>
      </c>
      <c r="L863">
        <v>919.6754564191298</v>
      </c>
      <c r="M863">
        <v>383.3489592845195</v>
      </c>
      <c r="N863">
        <v>344.0333065558214</v>
      </c>
    </row>
    <row r="864" spans="1:14">
      <c r="A864">
        <v>862</v>
      </c>
      <c r="B864">
        <v>15.63236185469554</v>
      </c>
      <c r="C864">
        <v>2653.273498968038</v>
      </c>
      <c r="D864">
        <v>0.4058558868504172</v>
      </c>
      <c r="E864">
        <v>257.8324385028054</v>
      </c>
      <c r="F864">
        <v>13.56854337073523</v>
      </c>
      <c r="G864">
        <v>41575.75352032152</v>
      </c>
      <c r="H864">
        <v>0.444456370399426</v>
      </c>
      <c r="I864">
        <v>0.18297563768783</v>
      </c>
      <c r="J864">
        <v>20.71072583352515</v>
      </c>
      <c r="K864">
        <v>2.832520156706463</v>
      </c>
      <c r="L864">
        <v>919.6754564191298</v>
      </c>
      <c r="M864">
        <v>383.3447480500617</v>
      </c>
      <c r="N864">
        <v>344.0250567653126</v>
      </c>
    </row>
    <row r="865" spans="1:14">
      <c r="A865">
        <v>863</v>
      </c>
      <c r="B865">
        <v>15.63598163201742</v>
      </c>
      <c r="C865">
        <v>2654.046556564012</v>
      </c>
      <c r="D865">
        <v>0.4058716279131445</v>
      </c>
      <c r="E865">
        <v>257.8993141945331</v>
      </c>
      <c r="F865">
        <v>13.56472153367007</v>
      </c>
      <c r="G865">
        <v>41576.44538435454</v>
      </c>
      <c r="H865">
        <v>0.4444400602487182</v>
      </c>
      <c r="I865">
        <v>0.1829689230574967</v>
      </c>
      <c r="J865">
        <v>20.71143245203738</v>
      </c>
      <c r="K865">
        <v>2.832520156706463</v>
      </c>
      <c r="L865">
        <v>919.6754564191298</v>
      </c>
      <c r="M865">
        <v>383.3588161127184</v>
      </c>
      <c r="N865">
        <v>343.9631413256919</v>
      </c>
    </row>
    <row r="866" spans="1:14">
      <c r="A866">
        <v>864</v>
      </c>
      <c r="B866">
        <v>15.63258837945162</v>
      </c>
      <c r="C866">
        <v>2653.049892812888</v>
      </c>
      <c r="D866">
        <v>0.4058466583586112</v>
      </c>
      <c r="E866">
        <v>257.8154934645844</v>
      </c>
      <c r="F866">
        <v>13.56939504729219</v>
      </c>
      <c r="G866">
        <v>41574.20458148957</v>
      </c>
      <c r="H866">
        <v>0.4444873944787677</v>
      </c>
      <c r="I866">
        <v>0.1829884098091884</v>
      </c>
      <c r="J866">
        <v>20.71031626560558</v>
      </c>
      <c r="K866">
        <v>2.832520156706463</v>
      </c>
      <c r="L866">
        <v>919.6754564191298</v>
      </c>
      <c r="M866">
        <v>383.3179915705172</v>
      </c>
      <c r="N866">
        <v>344.0498491948576</v>
      </c>
    </row>
    <row r="867" spans="1:14">
      <c r="A867">
        <v>865</v>
      </c>
      <c r="B867">
        <v>15.62793444086471</v>
      </c>
      <c r="C867">
        <v>2650.874077032175</v>
      </c>
      <c r="D867">
        <v>0.4058705195901773</v>
      </c>
      <c r="E867">
        <v>257.6363655527347</v>
      </c>
      <c r="F867">
        <v>13.58098843460723</v>
      </c>
      <c r="G867">
        <v>41576.6207935292</v>
      </c>
      <c r="H867">
        <v>0.444456115460552</v>
      </c>
      <c r="I867">
        <v>0.1829755327335395</v>
      </c>
      <c r="J867">
        <v>20.7075397564587</v>
      </c>
      <c r="K867">
        <v>2.832520156706463</v>
      </c>
      <c r="L867">
        <v>919.6754564191298</v>
      </c>
      <c r="M867">
        <v>383.3449679356144</v>
      </c>
      <c r="N867">
        <v>344.1100009951329</v>
      </c>
    </row>
    <row r="868" spans="1:14">
      <c r="A868">
        <v>866</v>
      </c>
      <c r="B868">
        <v>15.63129853182251</v>
      </c>
      <c r="C868">
        <v>2653.012177619795</v>
      </c>
      <c r="D868">
        <v>0.40586461233407</v>
      </c>
      <c r="E868">
        <v>257.8013980380554</v>
      </c>
      <c r="F868">
        <v>13.5699326598847</v>
      </c>
      <c r="G868">
        <v>41576.03362229043</v>
      </c>
      <c r="H868">
        <v>0.444483077094349</v>
      </c>
      <c r="I868">
        <v>0.1829866324105059</v>
      </c>
      <c r="J868">
        <v>20.7112764285864</v>
      </c>
      <c r="K868">
        <v>2.832520156706463</v>
      </c>
      <c r="L868">
        <v>919.6754564191298</v>
      </c>
      <c r="M868">
        <v>383.3217148419062</v>
      </c>
      <c r="N868">
        <v>344.0367580177976</v>
      </c>
    </row>
    <row r="869" spans="1:14">
      <c r="A869">
        <v>867</v>
      </c>
      <c r="B869">
        <v>15.64434260008142</v>
      </c>
      <c r="C869">
        <v>2654.66848583597</v>
      </c>
      <c r="D869">
        <v>0.4058560024231987</v>
      </c>
      <c r="E869">
        <v>257.9496256359751</v>
      </c>
      <c r="F869">
        <v>13.56163987528483</v>
      </c>
      <c r="G869">
        <v>41576.95641633122</v>
      </c>
      <c r="H869">
        <v>0.4445419678500478</v>
      </c>
      <c r="I869">
        <v>0.1830108768004969</v>
      </c>
      <c r="J869">
        <v>20.71215422645179</v>
      </c>
      <c r="K869">
        <v>2.832520156706463</v>
      </c>
      <c r="L869">
        <v>919.6754564191298</v>
      </c>
      <c r="M869">
        <v>383.2709342472832</v>
      </c>
      <c r="N869">
        <v>343.8998388334552</v>
      </c>
    </row>
    <row r="870" spans="1:14">
      <c r="A870">
        <v>868</v>
      </c>
      <c r="B870">
        <v>15.64331241704834</v>
      </c>
      <c r="C870">
        <v>2654.49088998864</v>
      </c>
      <c r="D870">
        <v>0.4058625951858461</v>
      </c>
      <c r="E870">
        <v>257.9329727699344</v>
      </c>
      <c r="F870">
        <v>13.5621787996195</v>
      </c>
      <c r="G870">
        <v>41575.00057395508</v>
      </c>
      <c r="H870">
        <v>0.444537679971015</v>
      </c>
      <c r="I870">
        <v>0.1830091115487138</v>
      </c>
      <c r="J870">
        <v>20.71206041010645</v>
      </c>
      <c r="K870">
        <v>2.832520156706463</v>
      </c>
      <c r="L870">
        <v>919.6754564191298</v>
      </c>
      <c r="M870">
        <v>383.2746311654001</v>
      </c>
      <c r="N870">
        <v>343.9102436614534</v>
      </c>
    </row>
    <row r="871" spans="1:14">
      <c r="A871">
        <v>869</v>
      </c>
      <c r="B871">
        <v>15.6386120394854</v>
      </c>
      <c r="C871">
        <v>2654.126464766185</v>
      </c>
      <c r="D871">
        <v>0.4058365823688393</v>
      </c>
      <c r="E871">
        <v>257.9000022412832</v>
      </c>
      <c r="F871">
        <v>13.56394624414074</v>
      </c>
      <c r="G871">
        <v>41574.49781646069</v>
      </c>
      <c r="H871">
        <v>0.4445101653369628</v>
      </c>
      <c r="I871">
        <v>0.182997784210314</v>
      </c>
      <c r="J871">
        <v>20.71200161815623</v>
      </c>
      <c r="K871">
        <v>2.832520156706463</v>
      </c>
      <c r="L871">
        <v>919.6754564191298</v>
      </c>
      <c r="M871">
        <v>383.2983553949909</v>
      </c>
      <c r="N871">
        <v>343.9675313049403</v>
      </c>
    </row>
    <row r="872" spans="1:14">
      <c r="A872">
        <v>870</v>
      </c>
      <c r="B872">
        <v>15.63788767602685</v>
      </c>
      <c r="C872">
        <v>2654.499128277489</v>
      </c>
      <c r="D872">
        <v>0.4058359235607168</v>
      </c>
      <c r="E872">
        <v>257.9304340674966</v>
      </c>
      <c r="F872">
        <v>13.56199208154971</v>
      </c>
      <c r="G872">
        <v>41574.23274634083</v>
      </c>
      <c r="H872">
        <v>0.444497643275829</v>
      </c>
      <c r="I872">
        <v>0.1829926290763712</v>
      </c>
      <c r="J872">
        <v>20.71254928321294</v>
      </c>
      <c r="K872">
        <v>2.832520156706463</v>
      </c>
      <c r="L872">
        <v>919.6754564191298</v>
      </c>
      <c r="M872">
        <v>383.3091533947372</v>
      </c>
      <c r="N872">
        <v>343.9669169876615</v>
      </c>
    </row>
    <row r="873" spans="1:14">
      <c r="A873">
        <v>871</v>
      </c>
      <c r="B873">
        <v>15.64831267191598</v>
      </c>
      <c r="C873">
        <v>2655.76807607601</v>
      </c>
      <c r="D873">
        <v>0.4058897780912485</v>
      </c>
      <c r="E873">
        <v>258.0404848322634</v>
      </c>
      <c r="F873">
        <v>13.55547749965487</v>
      </c>
      <c r="G873">
        <v>41574.0492290811</v>
      </c>
      <c r="H873">
        <v>0.4445297409725394</v>
      </c>
      <c r="I873">
        <v>0.1830058431889705</v>
      </c>
      <c r="J873">
        <v>20.71360656874852</v>
      </c>
      <c r="K873">
        <v>2.832520156706463</v>
      </c>
      <c r="L873">
        <v>919.6754564191298</v>
      </c>
      <c r="M873">
        <v>383.2814761893262</v>
      </c>
      <c r="N873">
        <v>343.8353210631549</v>
      </c>
    </row>
    <row r="874" spans="1:14">
      <c r="A874">
        <v>872</v>
      </c>
      <c r="B874">
        <v>15.63641871215344</v>
      </c>
      <c r="C874">
        <v>2653.501782305106</v>
      </c>
      <c r="D874">
        <v>0.4058473347054954</v>
      </c>
      <c r="E874">
        <v>257.852980931188</v>
      </c>
      <c r="F874">
        <v>13.56711079842184</v>
      </c>
      <c r="G874">
        <v>41574.34579866743</v>
      </c>
      <c r="H874">
        <v>0.4444869689552391</v>
      </c>
      <c r="I874">
        <v>0.1829882346279014</v>
      </c>
      <c r="J874">
        <v>20.71082815980577</v>
      </c>
      <c r="K874">
        <v>2.832520156706463</v>
      </c>
      <c r="L874">
        <v>919.6754564191298</v>
      </c>
      <c r="M874">
        <v>383.31835853476</v>
      </c>
      <c r="N874">
        <v>343.9954536653352</v>
      </c>
    </row>
    <row r="875" spans="1:14">
      <c r="A875">
        <v>873</v>
      </c>
      <c r="B875">
        <v>15.64675012689863</v>
      </c>
      <c r="C875">
        <v>2654.580962773127</v>
      </c>
      <c r="D875">
        <v>0.4057691299890468</v>
      </c>
      <c r="E875">
        <v>257.9447572339086</v>
      </c>
      <c r="F875">
        <v>13.56173986578541</v>
      </c>
      <c r="G875">
        <v>41575.11336957166</v>
      </c>
      <c r="H875">
        <v>0.4445838020280412</v>
      </c>
      <c r="I875">
        <v>0.1830280992679994</v>
      </c>
      <c r="J875">
        <v>20.71179963503904</v>
      </c>
      <c r="K875">
        <v>2.832520156706463</v>
      </c>
      <c r="L875">
        <v>919.6754564191298</v>
      </c>
      <c r="M875">
        <v>383.2348694504778</v>
      </c>
      <c r="N875">
        <v>343.9293968360603</v>
      </c>
    </row>
    <row r="876" spans="1:14">
      <c r="A876">
        <v>874</v>
      </c>
      <c r="B876">
        <v>15.64581715052534</v>
      </c>
      <c r="C876">
        <v>2654.907003896434</v>
      </c>
      <c r="D876">
        <v>0.4058310604062247</v>
      </c>
      <c r="E876">
        <v>257.9730650478025</v>
      </c>
      <c r="F876">
        <v>13.56002520637781</v>
      </c>
      <c r="G876">
        <v>41574.85221683028</v>
      </c>
      <c r="H876">
        <v>0.444540627060775</v>
      </c>
      <c r="I876">
        <v>0.183010324818821</v>
      </c>
      <c r="J876">
        <v>20.71212925943248</v>
      </c>
      <c r="K876">
        <v>2.832520156706463</v>
      </c>
      <c r="L876">
        <v>919.6754564191298</v>
      </c>
      <c r="M876">
        <v>383.2720902396176</v>
      </c>
      <c r="N876">
        <v>343.8998154893683</v>
      </c>
    </row>
    <row r="877" spans="1:14">
      <c r="A877">
        <v>875</v>
      </c>
      <c r="B877">
        <v>15.63700185909983</v>
      </c>
      <c r="C877">
        <v>2653.623692648822</v>
      </c>
      <c r="D877">
        <v>0.4058407136113514</v>
      </c>
      <c r="E877">
        <v>257.8552907908024</v>
      </c>
      <c r="F877">
        <v>13.5667391151155</v>
      </c>
      <c r="G877">
        <v>41575.68112569301</v>
      </c>
      <c r="H877">
        <v>0.4444914351267465</v>
      </c>
      <c r="I877">
        <v>0.1829900732798682</v>
      </c>
      <c r="J877">
        <v>20.71162569731431</v>
      </c>
      <c r="K877">
        <v>2.832520156706463</v>
      </c>
      <c r="L877">
        <v>919.6754564191298</v>
      </c>
      <c r="M877">
        <v>383.3145070195321</v>
      </c>
      <c r="N877">
        <v>343.9786707524177</v>
      </c>
    </row>
    <row r="878" spans="1:14">
      <c r="A878">
        <v>876</v>
      </c>
      <c r="B878">
        <v>15.63419404304926</v>
      </c>
      <c r="C878">
        <v>2653.151091578939</v>
      </c>
      <c r="D878">
        <v>0.4058092630497828</v>
      </c>
      <c r="E878">
        <v>257.8130783876692</v>
      </c>
      <c r="F878">
        <v>13.56918257772288</v>
      </c>
      <c r="G878">
        <v>41575.8235658198</v>
      </c>
      <c r="H878">
        <v>0.4444940941468875</v>
      </c>
      <c r="I878">
        <v>0.1829911679562826</v>
      </c>
      <c r="J878">
        <v>20.71138664281591</v>
      </c>
      <c r="K878">
        <v>2.832520156706463</v>
      </c>
      <c r="L878">
        <v>919.6754564191298</v>
      </c>
      <c r="M878">
        <v>383.3122139834534</v>
      </c>
      <c r="N878">
        <v>344.0249287189524</v>
      </c>
    </row>
    <row r="879" spans="1:14">
      <c r="A879">
        <v>877</v>
      </c>
      <c r="B879">
        <v>15.62966542287125</v>
      </c>
      <c r="C879">
        <v>2651.800560104143</v>
      </c>
      <c r="D879">
        <v>0.4056923712220957</v>
      </c>
      <c r="E879">
        <v>257.705254639764</v>
      </c>
      <c r="F879">
        <v>13.57630730035479</v>
      </c>
      <c r="G879">
        <v>41576.9590364346</v>
      </c>
      <c r="H879">
        <v>0.444501284415098</v>
      </c>
      <c r="I879">
        <v>0.1829941280756522</v>
      </c>
      <c r="J879">
        <v>20.7093562799724</v>
      </c>
      <c r="K879">
        <v>2.832520156706463</v>
      </c>
      <c r="L879">
        <v>919.6754564191298</v>
      </c>
      <c r="M879">
        <v>383.306013511772</v>
      </c>
      <c r="N879">
        <v>344.1337408926134</v>
      </c>
    </row>
    <row r="880" spans="1:14">
      <c r="A880">
        <v>878</v>
      </c>
      <c r="B880">
        <v>15.62382893512138</v>
      </c>
      <c r="C880">
        <v>2651.185007456603</v>
      </c>
      <c r="D880">
        <v>0.4057141788000432</v>
      </c>
      <c r="E880">
        <v>257.6516759276689</v>
      </c>
      <c r="F880">
        <v>13.57934797256093</v>
      </c>
      <c r="G880">
        <v>41576.36794176052</v>
      </c>
      <c r="H880">
        <v>0.4444685547960627</v>
      </c>
      <c r="I880">
        <v>0.1829806538106554</v>
      </c>
      <c r="J880">
        <v>20.70896014135959</v>
      </c>
      <c r="K880">
        <v>2.832520156706463</v>
      </c>
      <c r="L880">
        <v>919.6754564191298</v>
      </c>
      <c r="M880">
        <v>383.3342392651149</v>
      </c>
      <c r="N880">
        <v>344.1912505938796</v>
      </c>
    </row>
    <row r="881" spans="1:14">
      <c r="A881">
        <v>879</v>
      </c>
      <c r="B881">
        <v>15.62614503147335</v>
      </c>
      <c r="C881">
        <v>2651.3717476302</v>
      </c>
      <c r="D881">
        <v>0.4057119855764004</v>
      </c>
      <c r="E881">
        <v>257.6694680179903</v>
      </c>
      <c r="F881">
        <v>13.57832051830919</v>
      </c>
      <c r="G881">
        <v>41575.99123500589</v>
      </c>
      <c r="H881">
        <v>0.4444727896919798</v>
      </c>
      <c r="I881">
        <v>0.1829823972501302</v>
      </c>
      <c r="J881">
        <v>20.70890200406164</v>
      </c>
      <c r="K881">
        <v>2.832520156706463</v>
      </c>
      <c r="L881">
        <v>919.6754564191298</v>
      </c>
      <c r="M881">
        <v>383.3305868916917</v>
      </c>
      <c r="N881">
        <v>344.1663855457354</v>
      </c>
    </row>
    <row r="882" spans="1:14">
      <c r="A882">
        <v>880</v>
      </c>
      <c r="B882">
        <v>15.6209006136714</v>
      </c>
      <c r="C882">
        <v>2650.321121709741</v>
      </c>
      <c r="D882">
        <v>0.405561790591166</v>
      </c>
      <c r="E882">
        <v>257.5889783454593</v>
      </c>
      <c r="F882">
        <v>13.58389378704728</v>
      </c>
      <c r="G882">
        <v>41577.00166772726</v>
      </c>
      <c r="H882">
        <v>0.4444541333531732</v>
      </c>
      <c r="I882">
        <v>0.1829747167313721</v>
      </c>
      <c r="J882">
        <v>20.70699512342754</v>
      </c>
      <c r="K882">
        <v>2.832520156706463</v>
      </c>
      <c r="L882">
        <v>919.6754564191298</v>
      </c>
      <c r="M882">
        <v>383.3466775178485</v>
      </c>
      <c r="N882">
        <v>344.2800015153927</v>
      </c>
    </row>
    <row r="883" spans="1:14">
      <c r="A883">
        <v>881</v>
      </c>
      <c r="B883">
        <v>15.63100730702529</v>
      </c>
      <c r="C883">
        <v>2652.356156694105</v>
      </c>
      <c r="D883">
        <v>0.4057333949930055</v>
      </c>
      <c r="E883">
        <v>257.7521212644384</v>
      </c>
      <c r="F883">
        <v>13.57320748277045</v>
      </c>
      <c r="G883">
        <v>41575.60129600645</v>
      </c>
      <c r="H883">
        <v>0.4444924956372682</v>
      </c>
      <c r="I883">
        <v>0.1829905098752281</v>
      </c>
      <c r="J883">
        <v>20.70997049814369</v>
      </c>
      <c r="K883">
        <v>2.832520156706463</v>
      </c>
      <c r="L883">
        <v>919.6754564191298</v>
      </c>
      <c r="M883">
        <v>383.3135924730063</v>
      </c>
      <c r="N883">
        <v>344.097969119377</v>
      </c>
    </row>
    <row r="884" spans="1:14">
      <c r="A884">
        <v>882</v>
      </c>
      <c r="B884">
        <v>15.62120989346425</v>
      </c>
      <c r="C884">
        <v>2651.058417673261</v>
      </c>
      <c r="D884">
        <v>0.4056594020314344</v>
      </c>
      <c r="E884">
        <v>257.6336004655287</v>
      </c>
      <c r="F884">
        <v>13.57968429405207</v>
      </c>
      <c r="G884">
        <v>41574.71314416526</v>
      </c>
      <c r="H884">
        <v>0.4444934856993268</v>
      </c>
      <c r="I884">
        <v>0.1829909174680731</v>
      </c>
      <c r="J884">
        <v>20.70944637473968</v>
      </c>
      <c r="K884">
        <v>2.832520156706463</v>
      </c>
      <c r="L884">
        <v>919.6754564191298</v>
      </c>
      <c r="M884">
        <v>383.3127386826655</v>
      </c>
      <c r="N884">
        <v>344.2429946309134</v>
      </c>
    </row>
    <row r="885" spans="1:14">
      <c r="A885">
        <v>883</v>
      </c>
      <c r="B885">
        <v>15.62917970609283</v>
      </c>
      <c r="C885">
        <v>2651.80382546819</v>
      </c>
      <c r="D885">
        <v>0.4057101430206612</v>
      </c>
      <c r="E885">
        <v>257.7105444283478</v>
      </c>
      <c r="F885">
        <v>13.57622978223251</v>
      </c>
      <c r="G885">
        <v>41576.6365738997</v>
      </c>
      <c r="H885">
        <v>0.4444550344962074</v>
      </c>
      <c r="I885">
        <v>0.1829750877176652</v>
      </c>
      <c r="J885">
        <v>20.70893651302687</v>
      </c>
      <c r="K885">
        <v>2.832520156706463</v>
      </c>
      <c r="L885">
        <v>919.6754564191298</v>
      </c>
      <c r="M885">
        <v>383.3459002734438</v>
      </c>
      <c r="N885">
        <v>344.1196846437238</v>
      </c>
    </row>
    <row r="886" spans="1:14">
      <c r="A886">
        <v>884</v>
      </c>
      <c r="B886">
        <v>15.63076449393911</v>
      </c>
      <c r="C886">
        <v>2651.994177965293</v>
      </c>
      <c r="D886">
        <v>0.4057217725449407</v>
      </c>
      <c r="E886">
        <v>257.7198843062241</v>
      </c>
      <c r="F886">
        <v>13.57543108030576</v>
      </c>
      <c r="G886">
        <v>41577.56880666096</v>
      </c>
      <c r="H886">
        <v>0.4444706044484549</v>
      </c>
      <c r="I886">
        <v>0.1829814976200335</v>
      </c>
      <c r="J886">
        <v>20.70974897684803</v>
      </c>
      <c r="K886">
        <v>2.832520156706463</v>
      </c>
      <c r="L886">
        <v>919.6754564191298</v>
      </c>
      <c r="M886">
        <v>383.3324715397964</v>
      </c>
      <c r="N886">
        <v>344.0948418367547</v>
      </c>
    </row>
    <row r="887" spans="1:14">
      <c r="A887">
        <v>885</v>
      </c>
      <c r="B887">
        <v>15.6316750030142</v>
      </c>
      <c r="C887">
        <v>2652.132566340175</v>
      </c>
      <c r="D887">
        <v>0.4057379012921358</v>
      </c>
      <c r="E887">
        <v>257.7276681448793</v>
      </c>
      <c r="F887">
        <v>13.5746425109507</v>
      </c>
      <c r="G887">
        <v>41577.14338941729</v>
      </c>
      <c r="H887">
        <v>0.4444905829105888</v>
      </c>
      <c r="I887">
        <v>0.182989722435994</v>
      </c>
      <c r="J887">
        <v>20.71022491060306</v>
      </c>
      <c r="K887">
        <v>2.832520156706463</v>
      </c>
      <c r="L887">
        <v>919.6754564191298</v>
      </c>
      <c r="M887">
        <v>383.3152419435757</v>
      </c>
      <c r="N887">
        <v>344.083673929556</v>
      </c>
    </row>
    <row r="888" spans="1:14">
      <c r="A888">
        <v>886</v>
      </c>
      <c r="B888">
        <v>15.64745661563061</v>
      </c>
      <c r="C888">
        <v>2654.396587855632</v>
      </c>
      <c r="D888">
        <v>0.4057449359462385</v>
      </c>
      <c r="E888">
        <v>257.9277752144827</v>
      </c>
      <c r="F888">
        <v>13.56338891861443</v>
      </c>
      <c r="G888">
        <v>41578.86696063908</v>
      </c>
      <c r="H888">
        <v>0.4444820587911792</v>
      </c>
      <c r="I888">
        <v>0.1829862131912434</v>
      </c>
      <c r="J888">
        <v>20.71171324780784</v>
      </c>
      <c r="K888">
        <v>2.832520156706463</v>
      </c>
      <c r="L888">
        <v>919.6754564191298</v>
      </c>
      <c r="M888">
        <v>383.3225930274475</v>
      </c>
      <c r="N888">
        <v>343.8676989548439</v>
      </c>
    </row>
    <row r="889" spans="1:14">
      <c r="A889">
        <v>887</v>
      </c>
      <c r="B889">
        <v>15.63490820425294</v>
      </c>
      <c r="C889">
        <v>2652.826495526257</v>
      </c>
      <c r="D889">
        <v>0.4057187076711161</v>
      </c>
      <c r="E889">
        <v>257.7903243082003</v>
      </c>
      <c r="F889">
        <v>13.57114961193381</v>
      </c>
      <c r="G889">
        <v>41577.45096055879</v>
      </c>
      <c r="H889">
        <v>0.4444890688478017</v>
      </c>
      <c r="I889">
        <v>0.1829890991203607</v>
      </c>
      <c r="J889">
        <v>20.71058679603956</v>
      </c>
      <c r="K889">
        <v>2.832520156706463</v>
      </c>
      <c r="L889">
        <v>919.6754564191298</v>
      </c>
      <c r="M889">
        <v>383.3165476300012</v>
      </c>
      <c r="N889">
        <v>344.0433030775613</v>
      </c>
    </row>
    <row r="890" spans="1:14">
      <c r="A890">
        <v>888</v>
      </c>
      <c r="B890">
        <v>15.62871977040763</v>
      </c>
      <c r="C890">
        <v>2651.097297480333</v>
      </c>
      <c r="D890">
        <v>0.4056735276480783</v>
      </c>
      <c r="E890">
        <v>257.6324278472222</v>
      </c>
      <c r="F890">
        <v>13.58018550679848</v>
      </c>
      <c r="G890">
        <v>41578.42662269107</v>
      </c>
      <c r="H890">
        <v>0.4445343770143184</v>
      </c>
      <c r="I890">
        <v>0.1830077517738336</v>
      </c>
      <c r="J890">
        <v>20.70983874884868</v>
      </c>
      <c r="K890">
        <v>2.832520156706463</v>
      </c>
      <c r="L890">
        <v>919.6754564191298</v>
      </c>
      <c r="M890">
        <v>383.2774789530517</v>
      </c>
      <c r="N890">
        <v>344.1546560554489</v>
      </c>
    </row>
    <row r="891" spans="1:14">
      <c r="A891">
        <v>889</v>
      </c>
      <c r="B891">
        <v>15.63199018314131</v>
      </c>
      <c r="C891">
        <v>2652.291064722377</v>
      </c>
      <c r="D891">
        <v>0.4057134376406528</v>
      </c>
      <c r="E891">
        <v>257.7403827157454</v>
      </c>
      <c r="F891">
        <v>13.57383566800549</v>
      </c>
      <c r="G891">
        <v>41577.16654250277</v>
      </c>
      <c r="H891">
        <v>0.4445153815847467</v>
      </c>
      <c r="I891">
        <v>0.1829999316567861</v>
      </c>
      <c r="J891">
        <v>20.71043654557311</v>
      </c>
      <c r="K891">
        <v>2.832520156706463</v>
      </c>
      <c r="L891">
        <v>919.6754564191298</v>
      </c>
      <c r="M891">
        <v>383.2938575096997</v>
      </c>
      <c r="N891">
        <v>344.0955452345796</v>
      </c>
    </row>
    <row r="892" spans="1:14">
      <c r="A892">
        <v>890</v>
      </c>
      <c r="B892">
        <v>15.6383374545482</v>
      </c>
      <c r="C892">
        <v>2653.757232712628</v>
      </c>
      <c r="D892">
        <v>0.4058043844250093</v>
      </c>
      <c r="E892">
        <v>257.8690752170217</v>
      </c>
      <c r="F892">
        <v>13.56594529323507</v>
      </c>
      <c r="G892">
        <v>41575.0913109938</v>
      </c>
      <c r="H892">
        <v>0.4444823819499507</v>
      </c>
      <c r="I892">
        <v>0.1829863462305836</v>
      </c>
      <c r="J892">
        <v>20.71155365703158</v>
      </c>
      <c r="K892">
        <v>2.832520156706463</v>
      </c>
      <c r="L892">
        <v>919.6754564191298</v>
      </c>
      <c r="M892">
        <v>383.3223143346059</v>
      </c>
      <c r="N892">
        <v>343.9734534854213</v>
      </c>
    </row>
    <row r="893" spans="1:14">
      <c r="A893">
        <v>891</v>
      </c>
      <c r="B893">
        <v>15.63246901537603</v>
      </c>
      <c r="C893">
        <v>2652.30318838059</v>
      </c>
      <c r="D893">
        <v>0.4056949413810285</v>
      </c>
      <c r="E893">
        <v>257.7411100464829</v>
      </c>
      <c r="F893">
        <v>13.57378124382507</v>
      </c>
      <c r="G893">
        <v>41577.20697273679</v>
      </c>
      <c r="H893">
        <v>0.4445095743580867</v>
      </c>
      <c r="I893">
        <v>0.1829975409136849</v>
      </c>
      <c r="J893">
        <v>20.71047237485421</v>
      </c>
      <c r="K893">
        <v>2.832520156706463</v>
      </c>
      <c r="L893">
        <v>919.6754564191298</v>
      </c>
      <c r="M893">
        <v>383.298864993084</v>
      </c>
      <c r="N893">
        <v>344.0872464568729</v>
      </c>
    </row>
    <row r="894" spans="1:14">
      <c r="A894">
        <v>892</v>
      </c>
      <c r="B894">
        <v>15.63399688152279</v>
      </c>
      <c r="C894">
        <v>2653.156608251852</v>
      </c>
      <c r="D894">
        <v>0.4056392716898188</v>
      </c>
      <c r="E894">
        <v>257.8036140652206</v>
      </c>
      <c r="F894">
        <v>13.56941201760614</v>
      </c>
      <c r="G894">
        <v>41577.19075918864</v>
      </c>
      <c r="H894">
        <v>0.4445732349477712</v>
      </c>
      <c r="I894">
        <v>0.1830237489686682</v>
      </c>
      <c r="J894">
        <v>20.71230600369523</v>
      </c>
      <c r="K894">
        <v>2.832520156706463</v>
      </c>
      <c r="L894">
        <v>919.6754564191298</v>
      </c>
      <c r="M894">
        <v>383.2439785765108</v>
      </c>
      <c r="N894">
        <v>344.0946995808769</v>
      </c>
    </row>
    <row r="895" spans="1:14">
      <c r="A895">
        <v>893</v>
      </c>
      <c r="B895">
        <v>15.63402050238646</v>
      </c>
      <c r="C895">
        <v>2653.395419451054</v>
      </c>
      <c r="D895">
        <v>0.4056161968834966</v>
      </c>
      <c r="E895">
        <v>257.8262994793682</v>
      </c>
      <c r="F895">
        <v>13.56824629220766</v>
      </c>
      <c r="G895">
        <v>41577.48555343612</v>
      </c>
      <c r="H895">
        <v>0.4445535029902511</v>
      </c>
      <c r="I895">
        <v>0.1830156256347472</v>
      </c>
      <c r="J895">
        <v>20.71235433246108</v>
      </c>
      <c r="K895">
        <v>2.832520156706463</v>
      </c>
      <c r="L895">
        <v>919.6754564191298</v>
      </c>
      <c r="M895">
        <v>383.2609892486883</v>
      </c>
      <c r="N895">
        <v>344.0888769103265</v>
      </c>
    </row>
    <row r="896" spans="1:14">
      <c r="A896">
        <v>894</v>
      </c>
      <c r="B896">
        <v>15.63976809098762</v>
      </c>
      <c r="C896">
        <v>2653.972434130837</v>
      </c>
      <c r="D896">
        <v>0.4057571918230842</v>
      </c>
      <c r="E896">
        <v>257.8672896468298</v>
      </c>
      <c r="F896">
        <v>13.56531978400526</v>
      </c>
      <c r="G896">
        <v>41577.60996382028</v>
      </c>
      <c r="H896">
        <v>0.4445860607229765</v>
      </c>
      <c r="I896">
        <v>0.1830290291368766</v>
      </c>
      <c r="J896">
        <v>20.71354062256759</v>
      </c>
      <c r="K896">
        <v>2.832520156706463</v>
      </c>
      <c r="L896">
        <v>919.6754564191298</v>
      </c>
      <c r="M896">
        <v>383.2329224468822</v>
      </c>
      <c r="N896">
        <v>343.9832551467624</v>
      </c>
    </row>
    <row r="897" spans="1:14">
      <c r="A897">
        <v>895</v>
      </c>
      <c r="B897">
        <v>15.63589444487531</v>
      </c>
      <c r="C897">
        <v>2653.372449016492</v>
      </c>
      <c r="D897">
        <v>0.4056361127295824</v>
      </c>
      <c r="E897">
        <v>257.8224611995188</v>
      </c>
      <c r="F897">
        <v>13.56837793193528</v>
      </c>
      <c r="G897">
        <v>41577.56079486192</v>
      </c>
      <c r="H897">
        <v>0.4445733428082304</v>
      </c>
      <c r="I897">
        <v>0.1830237933731083</v>
      </c>
      <c r="J897">
        <v>20.71240589555428</v>
      </c>
      <c r="K897">
        <v>2.832520156706463</v>
      </c>
      <c r="L897">
        <v>919.6754564191298</v>
      </c>
      <c r="M897">
        <v>383.2438855955154</v>
      </c>
      <c r="N897">
        <v>344.0693734607165</v>
      </c>
    </row>
    <row r="898" spans="1:14">
      <c r="A898">
        <v>896</v>
      </c>
      <c r="B898">
        <v>15.62740623175074</v>
      </c>
      <c r="C898">
        <v>2652.184872041158</v>
      </c>
      <c r="D898">
        <v>0.4056003494879257</v>
      </c>
      <c r="E898">
        <v>257.7174745410616</v>
      </c>
      <c r="F898">
        <v>13.57410353489372</v>
      </c>
      <c r="G898">
        <v>41575.70452351207</v>
      </c>
      <c r="H898">
        <v>0.4445927491627355</v>
      </c>
      <c r="I898">
        <v>0.1830317826614328</v>
      </c>
      <c r="J898">
        <v>20.7115612486059</v>
      </c>
      <c r="K898">
        <v>2.832520156706463</v>
      </c>
      <c r="L898">
        <v>919.6754564191298</v>
      </c>
      <c r="M898">
        <v>383.227157102486</v>
      </c>
      <c r="N898">
        <v>344.19932936577</v>
      </c>
    </row>
    <row r="899" spans="1:14">
      <c r="A899">
        <v>897</v>
      </c>
      <c r="B899">
        <v>15.62978803127491</v>
      </c>
      <c r="C899">
        <v>2652.304780348853</v>
      </c>
      <c r="D899">
        <v>0.4056518992460831</v>
      </c>
      <c r="E899">
        <v>257.7317635346888</v>
      </c>
      <c r="F899">
        <v>13.57368094918272</v>
      </c>
      <c r="G899">
        <v>41576.71816687597</v>
      </c>
      <c r="H899">
        <v>0.4445696267451253</v>
      </c>
      <c r="I899">
        <v>0.1830222635288725</v>
      </c>
      <c r="J899">
        <v>20.71145551337487</v>
      </c>
      <c r="K899">
        <v>2.832520156706463</v>
      </c>
      <c r="L899">
        <v>919.6754564191298</v>
      </c>
      <c r="M899">
        <v>383.2470890497739</v>
      </c>
      <c r="N899">
        <v>344.1563795262312</v>
      </c>
    </row>
    <row r="900" spans="1:14">
      <c r="A900">
        <v>898</v>
      </c>
      <c r="B900">
        <v>15.6288467502467</v>
      </c>
      <c r="C900">
        <v>2651.602825548307</v>
      </c>
      <c r="D900">
        <v>0.4056323020401408</v>
      </c>
      <c r="E900">
        <v>257.6717602810059</v>
      </c>
      <c r="F900">
        <v>13.57745668745078</v>
      </c>
      <c r="G900">
        <v>41577.68546238949</v>
      </c>
      <c r="H900">
        <v>0.444600057987532</v>
      </c>
      <c r="I900">
        <v>0.1830347915886683</v>
      </c>
      <c r="J900">
        <v>20.71074725026899</v>
      </c>
      <c r="K900">
        <v>2.832520156706463</v>
      </c>
      <c r="L900">
        <v>919.6754564191298</v>
      </c>
      <c r="M900">
        <v>383.2208571929405</v>
      </c>
      <c r="N900">
        <v>344.1964304390173</v>
      </c>
    </row>
    <row r="901" spans="1:14">
      <c r="A901">
        <v>899</v>
      </c>
      <c r="B901">
        <v>15.63609009922072</v>
      </c>
      <c r="C901">
        <v>2653.080365409561</v>
      </c>
      <c r="D901">
        <v>0.4056328219813439</v>
      </c>
      <c r="E901">
        <v>257.7967856007224</v>
      </c>
      <c r="F901">
        <v>13.56972489759284</v>
      </c>
      <c r="G901">
        <v>41576.78180960668</v>
      </c>
      <c r="H901">
        <v>0.4446386364917433</v>
      </c>
      <c r="I901">
        <v>0.1830506737469165</v>
      </c>
      <c r="J901">
        <v>20.71225301454418</v>
      </c>
      <c r="K901">
        <v>2.832520156706463</v>
      </c>
      <c r="L901">
        <v>919.6754564191298</v>
      </c>
      <c r="M901">
        <v>383.1876075240203</v>
      </c>
      <c r="N901">
        <v>344.1129099186479</v>
      </c>
    </row>
    <row r="902" spans="1:14">
      <c r="A902">
        <v>900</v>
      </c>
      <c r="B902">
        <v>15.62187400459359</v>
      </c>
      <c r="C902">
        <v>2648.807988083925</v>
      </c>
      <c r="D902">
        <v>0.4056583650786096</v>
      </c>
      <c r="E902">
        <v>257.4432918495777</v>
      </c>
      <c r="F902">
        <v>13.59195058487371</v>
      </c>
      <c r="G902">
        <v>41578.57499569193</v>
      </c>
      <c r="H902">
        <v>0.4445810900471465</v>
      </c>
      <c r="I902">
        <v>0.1830269827884827</v>
      </c>
      <c r="J902">
        <v>20.70709332636451</v>
      </c>
      <c r="K902">
        <v>2.832520156706463</v>
      </c>
      <c r="L902">
        <v>919.6754564191298</v>
      </c>
      <c r="M902">
        <v>383.2372072144234</v>
      </c>
      <c r="N902">
        <v>344.3082990939035</v>
      </c>
    </row>
    <row r="903" spans="1:14">
      <c r="A903">
        <v>901</v>
      </c>
      <c r="B903">
        <v>15.625781475608</v>
      </c>
      <c r="C903">
        <v>2649.399001739777</v>
      </c>
      <c r="D903">
        <v>0.4056606677221554</v>
      </c>
      <c r="E903">
        <v>257.4938190645132</v>
      </c>
      <c r="F903">
        <v>13.58885409931657</v>
      </c>
      <c r="G903">
        <v>41578.23340101462</v>
      </c>
      <c r="H903">
        <v>0.4446009806282592</v>
      </c>
      <c r="I903">
        <v>0.1830351714252207</v>
      </c>
      <c r="J903">
        <v>20.70762892333579</v>
      </c>
      <c r="K903">
        <v>2.832520156706463</v>
      </c>
      <c r="L903">
        <v>919.6754564191298</v>
      </c>
      <c r="M903">
        <v>383.2200619289055</v>
      </c>
      <c r="N903">
        <v>344.26632888709</v>
      </c>
    </row>
    <row r="904" spans="1:14">
      <c r="A904">
        <v>902</v>
      </c>
      <c r="B904">
        <v>15.6250119741942</v>
      </c>
      <c r="C904">
        <v>2649.756515822702</v>
      </c>
      <c r="D904">
        <v>0.4056896492528402</v>
      </c>
      <c r="E904">
        <v>257.5259505560158</v>
      </c>
      <c r="F904">
        <v>13.58722924914916</v>
      </c>
      <c r="G904">
        <v>41579.3388998006</v>
      </c>
      <c r="H904">
        <v>0.44454453869372</v>
      </c>
      <c r="I904">
        <v>0.1830119351760578</v>
      </c>
      <c r="J904">
        <v>20.70794900475052</v>
      </c>
      <c r="K904">
        <v>2.832520156706463</v>
      </c>
      <c r="L904">
        <v>919.6754564191298</v>
      </c>
      <c r="M904">
        <v>383.2687177547368</v>
      </c>
      <c r="N904">
        <v>344.2402695657798</v>
      </c>
    </row>
    <row r="905" spans="1:14">
      <c r="A905">
        <v>903</v>
      </c>
      <c r="B905">
        <v>15.62592955826057</v>
      </c>
      <c r="C905">
        <v>2649.560480949987</v>
      </c>
      <c r="D905">
        <v>0.4056604793532333</v>
      </c>
      <c r="E905">
        <v>257.5053628284282</v>
      </c>
      <c r="F905">
        <v>13.58792294096838</v>
      </c>
      <c r="G905">
        <v>41577.68771514814</v>
      </c>
      <c r="H905">
        <v>0.4446137367272261</v>
      </c>
      <c r="I905">
        <v>0.183040422908827</v>
      </c>
      <c r="J905">
        <v>20.70803306043457</v>
      </c>
      <c r="K905">
        <v>2.832520156706463</v>
      </c>
      <c r="L905">
        <v>919.6754564191298</v>
      </c>
      <c r="M905">
        <v>383.2090672325373</v>
      </c>
      <c r="N905">
        <v>344.2687732728911</v>
      </c>
    </row>
    <row r="906" spans="1:14">
      <c r="A906">
        <v>904</v>
      </c>
      <c r="B906">
        <v>15.62660644700144</v>
      </c>
      <c r="C906">
        <v>2649.362493747296</v>
      </c>
      <c r="D906">
        <v>0.4056645452396841</v>
      </c>
      <c r="E906">
        <v>257.4971002457219</v>
      </c>
      <c r="F906">
        <v>13.5883813602094</v>
      </c>
      <c r="G906">
        <v>41574.73628292835</v>
      </c>
      <c r="H906">
        <v>0.4446421654266666</v>
      </c>
      <c r="I906">
        <v>0.1830521265534482</v>
      </c>
      <c r="J906">
        <v>20.70704295257319</v>
      </c>
      <c r="K906">
        <v>2.832520156706463</v>
      </c>
      <c r="L906">
        <v>919.6754564191298</v>
      </c>
      <c r="M906">
        <v>383.1845663276687</v>
      </c>
      <c r="N906">
        <v>344.2986368994426</v>
      </c>
    </row>
    <row r="907" spans="1:14">
      <c r="A907">
        <v>905</v>
      </c>
      <c r="B907">
        <v>15.62655769346148</v>
      </c>
      <c r="C907">
        <v>2649.579125285165</v>
      </c>
      <c r="D907">
        <v>0.4056541582992259</v>
      </c>
      <c r="E907">
        <v>257.5154590857297</v>
      </c>
      <c r="F907">
        <v>13.58789425771429</v>
      </c>
      <c r="G907">
        <v>41578.04239362491</v>
      </c>
      <c r="H907">
        <v>0.4445821455262888</v>
      </c>
      <c r="I907">
        <v>0.1830274173125035</v>
      </c>
      <c r="J907">
        <v>20.7072258627895</v>
      </c>
      <c r="K907">
        <v>2.832520156706463</v>
      </c>
      <c r="L907">
        <v>919.6754564191298</v>
      </c>
      <c r="M907">
        <v>383.2362973738412</v>
      </c>
      <c r="N907">
        <v>344.2580012046165</v>
      </c>
    </row>
    <row r="908" spans="1:14">
      <c r="A908">
        <v>906</v>
      </c>
      <c r="B908">
        <v>15.62513204534892</v>
      </c>
      <c r="C908">
        <v>2649.946894765112</v>
      </c>
      <c r="D908">
        <v>0.4056986877680395</v>
      </c>
      <c r="E908">
        <v>257.5374568730062</v>
      </c>
      <c r="F908">
        <v>13.58591461538922</v>
      </c>
      <c r="G908">
        <v>41577.54492517025</v>
      </c>
      <c r="H908">
        <v>0.4445830952944597</v>
      </c>
      <c r="I908">
        <v>0.1830278083169941</v>
      </c>
      <c r="J908">
        <v>20.70851188003378</v>
      </c>
      <c r="K908">
        <v>2.832520156706463</v>
      </c>
      <c r="L908">
        <v>919.6754564191298</v>
      </c>
      <c r="M908">
        <v>383.2354786615674</v>
      </c>
      <c r="N908">
        <v>344.2488139914384</v>
      </c>
    </row>
    <row r="909" spans="1:14">
      <c r="A909">
        <v>907</v>
      </c>
      <c r="B909">
        <v>15.62995951203903</v>
      </c>
      <c r="C909">
        <v>2650.178090980385</v>
      </c>
      <c r="D909">
        <v>0.4056238063372861</v>
      </c>
      <c r="E909">
        <v>257.5652267685955</v>
      </c>
      <c r="F909">
        <v>13.58502081461393</v>
      </c>
      <c r="G909">
        <v>41579.08948678568</v>
      </c>
      <c r="H909">
        <v>0.4445941831908026</v>
      </c>
      <c r="I909">
        <v>0.1830323730280413</v>
      </c>
      <c r="J909">
        <v>20.7078907103457</v>
      </c>
      <c r="K909">
        <v>2.832520156706463</v>
      </c>
      <c r="L909">
        <v>919.6754564191298</v>
      </c>
      <c r="M909">
        <v>383.2259210123164</v>
      </c>
      <c r="N909">
        <v>344.2183464224468</v>
      </c>
    </row>
    <row r="910" spans="1:14">
      <c r="A910">
        <v>908</v>
      </c>
      <c r="B910">
        <v>15.61961042887995</v>
      </c>
      <c r="C910">
        <v>2648.572188276314</v>
      </c>
      <c r="D910">
        <v>0.4055910297924901</v>
      </c>
      <c r="E910">
        <v>257.4274579751851</v>
      </c>
      <c r="F910">
        <v>13.59327633274421</v>
      </c>
      <c r="G910">
        <v>41579.18771490292</v>
      </c>
      <c r="H910">
        <v>0.4445362993792389</v>
      </c>
      <c r="I910">
        <v>0.1830085431809786</v>
      </c>
      <c r="J910">
        <v>20.70643272365846</v>
      </c>
      <c r="K910">
        <v>2.832520156706463</v>
      </c>
      <c r="L910">
        <v>919.6754564191298</v>
      </c>
      <c r="M910">
        <v>383.2758214974486</v>
      </c>
      <c r="N910">
        <v>344.3428562752401</v>
      </c>
    </row>
    <row r="911" spans="1:14">
      <c r="A911">
        <v>909</v>
      </c>
      <c r="B911">
        <v>15.62911198449351</v>
      </c>
      <c r="C911">
        <v>2650.026747088446</v>
      </c>
      <c r="D911">
        <v>0.4056312907487637</v>
      </c>
      <c r="E911">
        <v>257.5507476255355</v>
      </c>
      <c r="F911">
        <v>13.5854239727312</v>
      </c>
      <c r="G911">
        <v>41577.11422652952</v>
      </c>
      <c r="H911">
        <v>0.4445905784683497</v>
      </c>
      <c r="I911">
        <v>0.1830308890209859</v>
      </c>
      <c r="J911">
        <v>20.70782862218056</v>
      </c>
      <c r="K911">
        <v>2.832520156706463</v>
      </c>
      <c r="L911">
        <v>919.6754564191298</v>
      </c>
      <c r="M911">
        <v>383.2290281926052</v>
      </c>
      <c r="N911">
        <v>344.2269004187748</v>
      </c>
    </row>
    <row r="912" spans="1:14">
      <c r="A912">
        <v>910</v>
      </c>
      <c r="B912">
        <v>15.63975484123954</v>
      </c>
      <c r="C912">
        <v>2651.806763145226</v>
      </c>
      <c r="D912">
        <v>0.4056757331561158</v>
      </c>
      <c r="E912">
        <v>257.7042930806869</v>
      </c>
      <c r="F912">
        <v>13.57666584600777</v>
      </c>
      <c r="G912">
        <v>41579.02905279343</v>
      </c>
      <c r="H912">
        <v>0.4446180207496501</v>
      </c>
      <c r="I912">
        <v>0.1830421865729054</v>
      </c>
      <c r="J912">
        <v>20.7095279249525</v>
      </c>
      <c r="K912">
        <v>2.832520156706463</v>
      </c>
      <c r="L912">
        <v>919.6754564191298</v>
      </c>
      <c r="M912">
        <v>383.2053749030304</v>
      </c>
      <c r="N912">
        <v>344.0869955544129</v>
      </c>
    </row>
    <row r="913" spans="1:14">
      <c r="A913">
        <v>911</v>
      </c>
      <c r="B913">
        <v>15.63575344409988</v>
      </c>
      <c r="C913">
        <v>2651.617683605631</v>
      </c>
      <c r="D913">
        <v>0.4057094139481594</v>
      </c>
      <c r="E913">
        <v>257.684891180796</v>
      </c>
      <c r="F913">
        <v>13.57757333566104</v>
      </c>
      <c r="G913">
        <v>41578.70754456328</v>
      </c>
      <c r="H913">
        <v>0.4445815313124924</v>
      </c>
      <c r="I913">
        <v>0.1830271644504262</v>
      </c>
      <c r="J913">
        <v>20.70969509136928</v>
      </c>
      <c r="K913">
        <v>2.832520156706463</v>
      </c>
      <c r="L913">
        <v>919.6754564191298</v>
      </c>
      <c r="M913">
        <v>383.2368268358297</v>
      </c>
      <c r="N913">
        <v>344.1055075894002</v>
      </c>
    </row>
    <row r="914" spans="1:14">
      <c r="A914">
        <v>912</v>
      </c>
      <c r="B914">
        <v>15.6411562699086</v>
      </c>
      <c r="C914">
        <v>2652.321411672566</v>
      </c>
      <c r="D914">
        <v>0.4056629720533224</v>
      </c>
      <c r="E914">
        <v>257.7459118812286</v>
      </c>
      <c r="F914">
        <v>13.57415428478497</v>
      </c>
      <c r="G914">
        <v>41579.6805397452</v>
      </c>
      <c r="H914">
        <v>0.4446346358249373</v>
      </c>
      <c r="I914">
        <v>0.1830490267358514</v>
      </c>
      <c r="J914">
        <v>20.71031545769777</v>
      </c>
      <c r="K914">
        <v>2.832520156706463</v>
      </c>
      <c r="L914">
        <v>919.6754564191298</v>
      </c>
      <c r="M914">
        <v>383.1910553119746</v>
      </c>
      <c r="N914">
        <v>344.0792176311542</v>
      </c>
    </row>
    <row r="915" spans="1:14">
      <c r="A915">
        <v>913</v>
      </c>
      <c r="B915">
        <v>15.63740691265208</v>
      </c>
      <c r="C915">
        <v>2651.613708361204</v>
      </c>
      <c r="D915">
        <v>0.4056606011568302</v>
      </c>
      <c r="E915">
        <v>257.6869930025863</v>
      </c>
      <c r="F915">
        <v>13.57760998165515</v>
      </c>
      <c r="G915">
        <v>41578.79393825842</v>
      </c>
      <c r="H915">
        <v>0.4446041331821566</v>
      </c>
      <c r="I915">
        <v>0.1830364692816541</v>
      </c>
      <c r="J915">
        <v>20.70947720467781</v>
      </c>
      <c r="K915">
        <v>2.832520156706463</v>
      </c>
      <c r="L915">
        <v>919.6754564191298</v>
      </c>
      <c r="M915">
        <v>383.2173446309547</v>
      </c>
      <c r="N915">
        <v>344.1173845909884</v>
      </c>
    </row>
    <row r="916" spans="1:14">
      <c r="A916">
        <v>914</v>
      </c>
      <c r="B916">
        <v>15.63772656230081</v>
      </c>
      <c r="C916">
        <v>2650.841972689459</v>
      </c>
      <c r="D916">
        <v>0.4055419308140691</v>
      </c>
      <c r="E916">
        <v>257.630143150784</v>
      </c>
      <c r="F916">
        <v>13.58192620494913</v>
      </c>
      <c r="G916">
        <v>41580.720538081</v>
      </c>
      <c r="H916">
        <v>0.4446331242055571</v>
      </c>
      <c r="I916">
        <v>0.18304840442613</v>
      </c>
      <c r="J916">
        <v>20.70776150179799</v>
      </c>
      <c r="K916">
        <v>2.832520156706463</v>
      </c>
      <c r="L916">
        <v>919.6754564191298</v>
      </c>
      <c r="M916">
        <v>383.1923580467326</v>
      </c>
      <c r="N916">
        <v>344.1721993472127</v>
      </c>
    </row>
    <row r="917" spans="1:14">
      <c r="A917">
        <v>915</v>
      </c>
      <c r="B917">
        <v>15.64292107683564</v>
      </c>
      <c r="C917">
        <v>2652.491855274823</v>
      </c>
      <c r="D917">
        <v>0.4056865022332927</v>
      </c>
      <c r="E917">
        <v>257.758976584738</v>
      </c>
      <c r="F917">
        <v>13.57319474451522</v>
      </c>
      <c r="G917">
        <v>41579.21744975232</v>
      </c>
      <c r="H917">
        <v>0.444631400980242</v>
      </c>
      <c r="I917">
        <v>0.1830476950016017</v>
      </c>
      <c r="J917">
        <v>20.7104982196073</v>
      </c>
      <c r="K917">
        <v>2.832520156706463</v>
      </c>
      <c r="L917">
        <v>919.6754564191298</v>
      </c>
      <c r="M917">
        <v>383.1938431572541</v>
      </c>
      <c r="N917">
        <v>344.0397624132053</v>
      </c>
    </row>
    <row r="918" spans="1:14">
      <c r="A918">
        <v>916</v>
      </c>
      <c r="B918">
        <v>15.64079162041815</v>
      </c>
      <c r="C918">
        <v>2651.346699244211</v>
      </c>
      <c r="D918">
        <v>0.4057295229501272</v>
      </c>
      <c r="E918">
        <v>257.6755686486479</v>
      </c>
      <c r="F918">
        <v>13.57908617583481</v>
      </c>
      <c r="G918">
        <v>41579.37105208567</v>
      </c>
      <c r="H918">
        <v>0.4445891573512631</v>
      </c>
      <c r="I918">
        <v>0.1830303039696232</v>
      </c>
      <c r="J918">
        <v>20.70802994001103</v>
      </c>
      <c r="K918">
        <v>2.832520156706463</v>
      </c>
      <c r="L918">
        <v>919.6754564191298</v>
      </c>
      <c r="M918">
        <v>383.2302531737153</v>
      </c>
      <c r="N918">
        <v>344.0657017284407</v>
      </c>
    </row>
    <row r="919" spans="1:14">
      <c r="A919">
        <v>917</v>
      </c>
      <c r="B919">
        <v>15.64400993744183</v>
      </c>
      <c r="C919">
        <v>2652.122533743</v>
      </c>
      <c r="D919">
        <v>0.4056633078995859</v>
      </c>
      <c r="E919">
        <v>257.735181760438</v>
      </c>
      <c r="F919">
        <v>13.57517298444044</v>
      </c>
      <c r="G919">
        <v>41579.68477296841</v>
      </c>
      <c r="H919">
        <v>0.444636459178184</v>
      </c>
      <c r="I919">
        <v>0.1830497773814609</v>
      </c>
      <c r="J919">
        <v>20.70944233509043</v>
      </c>
      <c r="K919">
        <v>2.832520156706463</v>
      </c>
      <c r="L919">
        <v>919.6754564191298</v>
      </c>
      <c r="M919">
        <v>383.1894839323888</v>
      </c>
      <c r="N919">
        <v>344.0515481122353</v>
      </c>
    </row>
    <row r="920" spans="1:14">
      <c r="A920">
        <v>918</v>
      </c>
      <c r="B920">
        <v>15.65669243652601</v>
      </c>
      <c r="C920">
        <v>2653.738180127641</v>
      </c>
      <c r="D920">
        <v>0.4056725292848724</v>
      </c>
      <c r="E920">
        <v>257.8838926113417</v>
      </c>
      <c r="F920">
        <v>13.56685892034857</v>
      </c>
      <c r="G920">
        <v>41579.42343264956</v>
      </c>
      <c r="H920">
        <v>0.4446941290211049</v>
      </c>
      <c r="I920">
        <v>0.1830735191410273</v>
      </c>
      <c r="J920">
        <v>20.70996543720205</v>
      </c>
      <c r="K920">
        <v>2.832520156706463</v>
      </c>
      <c r="L920">
        <v>919.6754564191298</v>
      </c>
      <c r="M920">
        <v>383.1397902757716</v>
      </c>
      <c r="N920">
        <v>343.9255313173474</v>
      </c>
    </row>
    <row r="921" spans="1:14">
      <c r="A921">
        <v>919</v>
      </c>
      <c r="B921">
        <v>15.64751665195246</v>
      </c>
      <c r="C921">
        <v>2652.62246030167</v>
      </c>
      <c r="D921">
        <v>0.4056716442823074</v>
      </c>
      <c r="E921">
        <v>257.7770680624806</v>
      </c>
      <c r="F921">
        <v>13.57263232357846</v>
      </c>
      <c r="G921">
        <v>41579.77912386238</v>
      </c>
      <c r="H921">
        <v>0.4446512690937733</v>
      </c>
      <c r="I921">
        <v>0.1830558743887928</v>
      </c>
      <c r="J921">
        <v>20.70995481878968</v>
      </c>
      <c r="K921">
        <v>2.832520156706463</v>
      </c>
      <c r="L921">
        <v>919.6754564191298</v>
      </c>
      <c r="M921">
        <v>383.176721112835</v>
      </c>
      <c r="N921">
        <v>344.0077230130373</v>
      </c>
    </row>
    <row r="922" spans="1:14">
      <c r="A922">
        <v>920</v>
      </c>
      <c r="B922">
        <v>15.64845647989907</v>
      </c>
      <c r="C922">
        <v>2653.159303197618</v>
      </c>
      <c r="D922">
        <v>0.4057913955563601</v>
      </c>
      <c r="E922">
        <v>257.8154435329639</v>
      </c>
      <c r="F922">
        <v>13.56974492624209</v>
      </c>
      <c r="G922">
        <v>41579.03041613679</v>
      </c>
      <c r="H922">
        <v>0.4446460112289595</v>
      </c>
      <c r="I922">
        <v>0.1830537098092497</v>
      </c>
      <c r="J922">
        <v>20.71125607680392</v>
      </c>
      <c r="K922">
        <v>2.832520156706463</v>
      </c>
      <c r="L922">
        <v>919.6754564191298</v>
      </c>
      <c r="M922">
        <v>383.1812521135614</v>
      </c>
      <c r="N922">
        <v>343.9532842937318</v>
      </c>
    </row>
    <row r="923" spans="1:14">
      <c r="A923">
        <v>921</v>
      </c>
      <c r="B923">
        <v>15.64733745509327</v>
      </c>
      <c r="C923">
        <v>2652.393001372517</v>
      </c>
      <c r="D923">
        <v>0.4056906766295733</v>
      </c>
      <c r="E923">
        <v>257.7628883032563</v>
      </c>
      <c r="F923">
        <v>13.57391786806301</v>
      </c>
      <c r="G923">
        <v>41580.36993889239</v>
      </c>
      <c r="H923">
        <v>0.4446269808485657</v>
      </c>
      <c r="I923">
        <v>0.1830458753035031</v>
      </c>
      <c r="J923">
        <v>20.70926971221848</v>
      </c>
      <c r="K923">
        <v>2.832520156706463</v>
      </c>
      <c r="L923">
        <v>919.6754564191298</v>
      </c>
      <c r="M923">
        <v>383.1976525690026</v>
      </c>
      <c r="N923">
        <v>344.0027313200732</v>
      </c>
    </row>
    <row r="924" spans="1:14">
      <c r="A924">
        <v>922</v>
      </c>
      <c r="B924">
        <v>15.66084070136663</v>
      </c>
      <c r="C924">
        <v>2654.393048605079</v>
      </c>
      <c r="D924">
        <v>0.405684468061896</v>
      </c>
      <c r="E924">
        <v>257.9302226410552</v>
      </c>
      <c r="F924">
        <v>13.56382933234443</v>
      </c>
      <c r="G924">
        <v>41581.10901446245</v>
      </c>
      <c r="H924">
        <v>0.4446687699215426</v>
      </c>
      <c r="I924">
        <v>0.1830630792019858</v>
      </c>
      <c r="J924">
        <v>20.71141632064727</v>
      </c>
      <c r="K924">
        <v>2.832520156706463</v>
      </c>
      <c r="L924">
        <v>919.6754564191298</v>
      </c>
      <c r="M924">
        <v>383.1616404274927</v>
      </c>
      <c r="N924">
        <v>343.8324526564032</v>
      </c>
    </row>
    <row r="925" spans="1:14">
      <c r="A925">
        <v>923</v>
      </c>
      <c r="B925">
        <v>15.66044566152701</v>
      </c>
      <c r="C925">
        <v>2654.293701967202</v>
      </c>
      <c r="D925">
        <v>0.4056743459161213</v>
      </c>
      <c r="E925">
        <v>257.9178549025395</v>
      </c>
      <c r="F925">
        <v>13.56434612028558</v>
      </c>
      <c r="G925">
        <v>41581.15738673553</v>
      </c>
      <c r="H925">
        <v>0.4446999018762039</v>
      </c>
      <c r="I925">
        <v>0.1830758957339021</v>
      </c>
      <c r="J925">
        <v>20.71165481350256</v>
      </c>
      <c r="K925">
        <v>2.832520156706463</v>
      </c>
      <c r="L925">
        <v>919.6754564191298</v>
      </c>
      <c r="M925">
        <v>383.1348165609526</v>
      </c>
      <c r="N925">
        <v>343.8511377953899</v>
      </c>
    </row>
    <row r="926" spans="1:14">
      <c r="A926">
        <v>924</v>
      </c>
      <c r="B926">
        <v>15.67082382821462</v>
      </c>
      <c r="C926">
        <v>2655.602678968171</v>
      </c>
      <c r="D926">
        <v>0.405652330048226</v>
      </c>
      <c r="E926">
        <v>258.0366876268922</v>
      </c>
      <c r="F926">
        <v>13.55811898979804</v>
      </c>
      <c r="G926">
        <v>41583.59465213487</v>
      </c>
      <c r="H926">
        <v>0.4447023621873005</v>
      </c>
      <c r="I926">
        <v>0.1830769086049549</v>
      </c>
      <c r="J926">
        <v>20.71222779791338</v>
      </c>
      <c r="K926">
        <v>2.832520156706463</v>
      </c>
      <c r="L926">
        <v>919.6754564191298</v>
      </c>
      <c r="M926">
        <v>383.1326968716486</v>
      </c>
      <c r="N926">
        <v>343.7209125150077</v>
      </c>
    </row>
    <row r="927" spans="1:14">
      <c r="A927">
        <v>925</v>
      </c>
      <c r="B927">
        <v>15.65560872451513</v>
      </c>
      <c r="C927">
        <v>2653.296360819996</v>
      </c>
      <c r="D927">
        <v>0.4056602353034084</v>
      </c>
      <c r="E927">
        <v>257.8372248130715</v>
      </c>
      <c r="F927">
        <v>13.56951980559875</v>
      </c>
      <c r="G927">
        <v>41581.55546652104</v>
      </c>
      <c r="H927">
        <v>0.4446527686221866</v>
      </c>
      <c r="I927">
        <v>0.1830564917208549</v>
      </c>
      <c r="J927">
        <v>20.71030826435601</v>
      </c>
      <c r="K927">
        <v>2.832520156706463</v>
      </c>
      <c r="L927">
        <v>919.6754564191298</v>
      </c>
      <c r="M927">
        <v>383.1754289036759</v>
      </c>
      <c r="N927">
        <v>343.9079787356916</v>
      </c>
    </row>
    <row r="928" spans="1:14">
      <c r="A928">
        <v>926</v>
      </c>
      <c r="B928">
        <v>15.65751243935876</v>
      </c>
      <c r="C928">
        <v>2653.021727788177</v>
      </c>
      <c r="D928">
        <v>0.4056545800861971</v>
      </c>
      <c r="E928">
        <v>257.8026237179785</v>
      </c>
      <c r="F928">
        <v>13.5710273667653</v>
      </c>
      <c r="G928">
        <v>41582.10137485366</v>
      </c>
      <c r="H928">
        <v>0.4447347592976173</v>
      </c>
      <c r="I928">
        <v>0.1830902459813865</v>
      </c>
      <c r="J928">
        <v>20.71102617724518</v>
      </c>
      <c r="K928">
        <v>2.832520156706463</v>
      </c>
      <c r="L928">
        <v>919.6754564191298</v>
      </c>
      <c r="M928">
        <v>383.1047872199138</v>
      </c>
      <c r="N928">
        <v>343.911143960422</v>
      </c>
    </row>
    <row r="929" spans="1:14">
      <c r="A929">
        <v>927</v>
      </c>
      <c r="B929">
        <v>15.66016589197034</v>
      </c>
      <c r="C929">
        <v>2653.412926521285</v>
      </c>
      <c r="D929">
        <v>0.4056676162651709</v>
      </c>
      <c r="E929">
        <v>257.8345421972309</v>
      </c>
      <c r="F929">
        <v>13.56912884881868</v>
      </c>
      <c r="G929">
        <v>41582.64420815773</v>
      </c>
      <c r="H929">
        <v>0.4447334743533845</v>
      </c>
      <c r="I929">
        <v>0.1830897169902277</v>
      </c>
      <c r="J929">
        <v>20.71153741962758</v>
      </c>
      <c r="K929">
        <v>2.832520156706463</v>
      </c>
      <c r="L929">
        <v>919.6754564191298</v>
      </c>
      <c r="M929">
        <v>383.1058941037341</v>
      </c>
      <c r="N929">
        <v>343.8699977395557</v>
      </c>
    </row>
    <row r="930" spans="1:14">
      <c r="A930">
        <v>928</v>
      </c>
      <c r="B930">
        <v>15.65991432933502</v>
      </c>
      <c r="C930">
        <v>2653.736082186605</v>
      </c>
      <c r="D930">
        <v>0.4057371420421443</v>
      </c>
      <c r="E930">
        <v>257.8629887152234</v>
      </c>
      <c r="F930">
        <v>13.56689454052266</v>
      </c>
      <c r="G930">
        <v>41579.55556079189</v>
      </c>
      <c r="H930">
        <v>0.4447361044448858</v>
      </c>
      <c r="I930">
        <v>0.1830907997571802</v>
      </c>
      <c r="J930">
        <v>20.71177187189842</v>
      </c>
      <c r="K930">
        <v>2.832520156706463</v>
      </c>
      <c r="L930">
        <v>919.6754564191298</v>
      </c>
      <c r="M930">
        <v>383.1036284825118</v>
      </c>
      <c r="N930">
        <v>343.8595579111856</v>
      </c>
    </row>
    <row r="931" spans="1:14">
      <c r="A931">
        <v>929</v>
      </c>
      <c r="B931">
        <v>15.66209595689691</v>
      </c>
      <c r="C931">
        <v>2654.108140730178</v>
      </c>
      <c r="D931">
        <v>0.4057540476195928</v>
      </c>
      <c r="E931">
        <v>257.8931245969954</v>
      </c>
      <c r="F931">
        <v>13.56494669532142</v>
      </c>
      <c r="G931">
        <v>41579.31133522804</v>
      </c>
      <c r="H931">
        <v>0.4447416985021269</v>
      </c>
      <c r="I931">
        <v>0.1830931027418129</v>
      </c>
      <c r="J931">
        <v>20.7122654411844</v>
      </c>
      <c r="K931">
        <v>2.832520156706463</v>
      </c>
      <c r="L931">
        <v>919.6754564191298</v>
      </c>
      <c r="M931">
        <v>383.0988097222411</v>
      </c>
      <c r="N931">
        <v>343.8254380045933</v>
      </c>
    </row>
    <row r="932" spans="1:14">
      <c r="A932">
        <v>930</v>
      </c>
      <c r="B932">
        <v>15.65574176153093</v>
      </c>
      <c r="C932">
        <v>2652.865898147311</v>
      </c>
      <c r="D932">
        <v>0.4057436625504484</v>
      </c>
      <c r="E932">
        <v>257.7772424728357</v>
      </c>
      <c r="F932">
        <v>13.5711878373047</v>
      </c>
      <c r="G932">
        <v>41578.72325185542</v>
      </c>
      <c r="H932">
        <v>0.4448080466516003</v>
      </c>
      <c r="I932">
        <v>0.1831204172225309</v>
      </c>
      <c r="J932">
        <v>20.71191560084903</v>
      </c>
      <c r="K932">
        <v>2.832520156706463</v>
      </c>
      <c r="L932">
        <v>919.6754564191298</v>
      </c>
      <c r="M932">
        <v>383.0416662031854</v>
      </c>
      <c r="N932">
        <v>343.9428113901917</v>
      </c>
    </row>
    <row r="933" spans="1:14">
      <c r="A933">
        <v>931</v>
      </c>
      <c r="B933">
        <v>15.65180979696043</v>
      </c>
      <c r="C933">
        <v>2652.060531173266</v>
      </c>
      <c r="D933">
        <v>0.4057480569411603</v>
      </c>
      <c r="E933">
        <v>257.7090729724758</v>
      </c>
      <c r="F933">
        <v>13.57533785966136</v>
      </c>
      <c r="G933">
        <v>41578.8758998811</v>
      </c>
      <c r="H933">
        <v>0.4447898079530627</v>
      </c>
      <c r="I933">
        <v>0.1831129086396468</v>
      </c>
      <c r="J933">
        <v>20.71110853322056</v>
      </c>
      <c r="K933">
        <v>2.832520156706463</v>
      </c>
      <c r="L933">
        <v>919.6754564191298</v>
      </c>
      <c r="M933">
        <v>383.0573729063338</v>
      </c>
      <c r="N933">
        <v>343.9916633307329</v>
      </c>
    </row>
    <row r="934" spans="1:14">
      <c r="A934">
        <v>932</v>
      </c>
      <c r="B934">
        <v>15.64963324563779</v>
      </c>
      <c r="C934">
        <v>2651.499206918464</v>
      </c>
      <c r="D934">
        <v>0.4057010414649963</v>
      </c>
      <c r="E934">
        <v>257.6579723446523</v>
      </c>
      <c r="F934">
        <v>13.57798424784007</v>
      </c>
      <c r="G934">
        <v>41577.6693593797</v>
      </c>
      <c r="H934">
        <v>0.4448560438892008</v>
      </c>
      <c r="I934">
        <v>0.1831401769239147</v>
      </c>
      <c r="J934">
        <v>20.71072341379111</v>
      </c>
      <c r="K934">
        <v>2.832520156706463</v>
      </c>
      <c r="L934">
        <v>919.6754564191298</v>
      </c>
      <c r="M934">
        <v>383.0003383576581</v>
      </c>
      <c r="N934">
        <v>344.0637182125083</v>
      </c>
    </row>
    <row r="935" spans="1:14">
      <c r="A935">
        <v>933</v>
      </c>
      <c r="B935">
        <v>15.65748463624844</v>
      </c>
      <c r="C935">
        <v>2653.480167269855</v>
      </c>
      <c r="D935">
        <v>0.4057276041273736</v>
      </c>
      <c r="E935">
        <v>257.8266926497657</v>
      </c>
      <c r="F935">
        <v>13.56806378964148</v>
      </c>
      <c r="G935">
        <v>41578.81677811292</v>
      </c>
      <c r="H935">
        <v>0.4448294599373001</v>
      </c>
      <c r="I935">
        <v>0.1831292327325941</v>
      </c>
      <c r="J935">
        <v>20.71282089662757</v>
      </c>
      <c r="K935">
        <v>2.832520156706463</v>
      </c>
      <c r="L935">
        <v>919.6754564191298</v>
      </c>
      <c r="M935">
        <v>383.0232272701294</v>
      </c>
      <c r="N935">
        <v>343.9280755904659</v>
      </c>
    </row>
    <row r="936" spans="1:14">
      <c r="A936">
        <v>934</v>
      </c>
      <c r="B936">
        <v>15.66079968028712</v>
      </c>
      <c r="C936">
        <v>2653.390050783184</v>
      </c>
      <c r="D936">
        <v>0.405817537079789</v>
      </c>
      <c r="E936">
        <v>257.8336328236007</v>
      </c>
      <c r="F936">
        <v>13.56864455611895</v>
      </c>
      <c r="G936">
        <v>41579.45336561987</v>
      </c>
      <c r="H936">
        <v>0.444766734798585</v>
      </c>
      <c r="I936">
        <v>0.1831034097879368</v>
      </c>
      <c r="J936">
        <v>20.71136310887933</v>
      </c>
      <c r="K936">
        <v>2.832520156706463</v>
      </c>
      <c r="L936">
        <v>919.6754564191298</v>
      </c>
      <c r="M936">
        <v>383.077244765553</v>
      </c>
      <c r="N936">
        <v>343.8556252421154</v>
      </c>
    </row>
    <row r="937" spans="1:14">
      <c r="A937">
        <v>935</v>
      </c>
      <c r="B937">
        <v>15.65857213757643</v>
      </c>
      <c r="C937">
        <v>2653.264718400847</v>
      </c>
      <c r="D937">
        <v>0.405803188760562</v>
      </c>
      <c r="E937">
        <v>257.8083067728729</v>
      </c>
      <c r="F937">
        <v>13.56918529210722</v>
      </c>
      <c r="G937">
        <v>41578.92161596458</v>
      </c>
      <c r="H937">
        <v>0.4448146296963197</v>
      </c>
      <c r="I937">
        <v>0.1831231273576211</v>
      </c>
      <c r="J937">
        <v>20.71252410955559</v>
      </c>
      <c r="K937">
        <v>2.832520156706463</v>
      </c>
      <c r="L937">
        <v>919.6754564191298</v>
      </c>
      <c r="M937">
        <v>383.0359973689127</v>
      </c>
      <c r="N937">
        <v>343.8876404757319</v>
      </c>
    </row>
    <row r="938" spans="1:14">
      <c r="A938">
        <v>936</v>
      </c>
      <c r="B938">
        <v>15.66061812951014</v>
      </c>
      <c r="C938">
        <v>2653.604121705575</v>
      </c>
      <c r="D938">
        <v>0.4057772959311203</v>
      </c>
      <c r="E938">
        <v>257.8403911383606</v>
      </c>
      <c r="F938">
        <v>13.56764980330847</v>
      </c>
      <c r="G938">
        <v>41579.98330981542</v>
      </c>
      <c r="H938">
        <v>0.444807538764361</v>
      </c>
      <c r="I938">
        <v>0.1831202081334107</v>
      </c>
      <c r="J938">
        <v>20.71259388104077</v>
      </c>
      <c r="K938">
        <v>2.832520156706463</v>
      </c>
      <c r="L938">
        <v>919.6754564191298</v>
      </c>
      <c r="M938">
        <v>383.0421035653208</v>
      </c>
      <c r="N938">
        <v>343.8630524837627</v>
      </c>
    </row>
    <row r="939" spans="1:14">
      <c r="A939">
        <v>937</v>
      </c>
      <c r="B939">
        <v>15.65714452635687</v>
      </c>
      <c r="C939">
        <v>2653.119660295595</v>
      </c>
      <c r="D939">
        <v>0.4058046222491107</v>
      </c>
      <c r="E939">
        <v>257.7953179329656</v>
      </c>
      <c r="F939">
        <v>13.56987171573588</v>
      </c>
      <c r="G939">
        <v>41578.62730339697</v>
      </c>
      <c r="H939">
        <v>0.4448162764480171</v>
      </c>
      <c r="I939">
        <v>0.183123805299174</v>
      </c>
      <c r="J939">
        <v>20.71250198504789</v>
      </c>
      <c r="K939">
        <v>2.832520156706463</v>
      </c>
      <c r="L939">
        <v>919.6754564191298</v>
      </c>
      <c r="M939">
        <v>383.0345793336195</v>
      </c>
      <c r="N939">
        <v>343.9075291775072</v>
      </c>
    </row>
    <row r="940" spans="1:14">
      <c r="A940">
        <v>938</v>
      </c>
      <c r="B940">
        <v>15.6666702274208</v>
      </c>
      <c r="C940">
        <v>2654.459524726552</v>
      </c>
      <c r="D940">
        <v>0.4057716416338317</v>
      </c>
      <c r="E940">
        <v>257.9085306859027</v>
      </c>
      <c r="F940">
        <v>13.56335989808657</v>
      </c>
      <c r="G940">
        <v>41580.42016752114</v>
      </c>
      <c r="H940">
        <v>0.4448449871239739</v>
      </c>
      <c r="I940">
        <v>0.1831356250290541</v>
      </c>
      <c r="J940">
        <v>20.7137063463971</v>
      </c>
      <c r="K940">
        <v>2.832520156706463</v>
      </c>
      <c r="L940">
        <v>919.6754564191298</v>
      </c>
      <c r="M940">
        <v>383.00985795425</v>
      </c>
      <c r="N940">
        <v>343.7896876085978</v>
      </c>
    </row>
    <row r="941" spans="1:14">
      <c r="A941">
        <v>939</v>
      </c>
      <c r="B941">
        <v>15.65205838782481</v>
      </c>
      <c r="C941">
        <v>2651.965273034478</v>
      </c>
      <c r="D941">
        <v>0.4058037424204675</v>
      </c>
      <c r="E941">
        <v>257.698242923054</v>
      </c>
      <c r="F941">
        <v>13.57599096231508</v>
      </c>
      <c r="G941">
        <v>41579.75358816008</v>
      </c>
      <c r="H941">
        <v>0.4447754193135025</v>
      </c>
      <c r="I941">
        <v>0.1831069850649737</v>
      </c>
      <c r="J941">
        <v>20.71120975300525</v>
      </c>
      <c r="K941">
        <v>2.832520156706463</v>
      </c>
      <c r="L941">
        <v>919.6754564191298</v>
      </c>
      <c r="M941">
        <v>383.069764945621</v>
      </c>
      <c r="N941">
        <v>343.9599562069403</v>
      </c>
    </row>
    <row r="942" spans="1:14">
      <c r="A942">
        <v>940</v>
      </c>
      <c r="B942">
        <v>15.66665039275871</v>
      </c>
      <c r="C942">
        <v>2655.250598594205</v>
      </c>
      <c r="D942">
        <v>0.4058106041306199</v>
      </c>
      <c r="E942">
        <v>257.9763974367037</v>
      </c>
      <c r="F942">
        <v>13.55888615048683</v>
      </c>
      <c r="G942">
        <v>41578.1215646827</v>
      </c>
      <c r="H942">
        <v>0.4448158473076788</v>
      </c>
      <c r="I942">
        <v>0.1831236286289038</v>
      </c>
      <c r="J942">
        <v>20.71454558951615</v>
      </c>
      <c r="K942">
        <v>2.832520156706463</v>
      </c>
      <c r="L942">
        <v>919.6754564191298</v>
      </c>
      <c r="M942">
        <v>383.0349488698909</v>
      </c>
      <c r="N942">
        <v>343.7623619683155</v>
      </c>
    </row>
    <row r="943" spans="1:14">
      <c r="A943">
        <v>941</v>
      </c>
      <c r="B943">
        <v>15.66174763116789</v>
      </c>
      <c r="C943">
        <v>2654.594434288661</v>
      </c>
      <c r="D943">
        <v>0.4057902458487016</v>
      </c>
      <c r="E943">
        <v>257.9160835484336</v>
      </c>
      <c r="F943">
        <v>13.56241409232938</v>
      </c>
      <c r="G943">
        <v>41579.05836001236</v>
      </c>
      <c r="H943">
        <v>0.4448167478037071</v>
      </c>
      <c r="I943">
        <v>0.1831239993488349</v>
      </c>
      <c r="J943">
        <v>20.71433630516766</v>
      </c>
      <c r="K943">
        <v>2.832520156706463</v>
      </c>
      <c r="L943">
        <v>919.6754564191298</v>
      </c>
      <c r="M943">
        <v>383.0341734461857</v>
      </c>
      <c r="N943">
        <v>343.8293460716295</v>
      </c>
    </row>
    <row r="944" spans="1:14">
      <c r="A944">
        <v>942</v>
      </c>
      <c r="B944">
        <v>15.66218800548628</v>
      </c>
      <c r="C944">
        <v>2654.181319805331</v>
      </c>
      <c r="D944">
        <v>0.4057983802728999</v>
      </c>
      <c r="E944">
        <v>257.8886823957627</v>
      </c>
      <c r="F944">
        <v>13.56381534498757</v>
      </c>
      <c r="G944">
        <v>41575.29105789083</v>
      </c>
      <c r="H944">
        <v>0.4448713907004362</v>
      </c>
      <c r="I944">
        <v>0.1831464949626679</v>
      </c>
      <c r="J944">
        <v>20.71325775115721</v>
      </c>
      <c r="K944">
        <v>2.832520156706463</v>
      </c>
      <c r="L944">
        <v>919.6754564191298</v>
      </c>
      <c r="M944">
        <v>382.9871259236416</v>
      </c>
      <c r="N944">
        <v>343.8791266492143</v>
      </c>
    </row>
    <row r="945" spans="1:14">
      <c r="A945">
        <v>943</v>
      </c>
      <c r="B945">
        <v>15.66247958609347</v>
      </c>
      <c r="C945">
        <v>2653.976453815608</v>
      </c>
      <c r="D945">
        <v>0.4057834921679632</v>
      </c>
      <c r="E945">
        <v>257.8703018850724</v>
      </c>
      <c r="F945">
        <v>13.56475857013539</v>
      </c>
      <c r="G945">
        <v>41574.74012364662</v>
      </c>
      <c r="H945">
        <v>0.4448991739715233</v>
      </c>
      <c r="I945">
        <v>0.1831579328946738</v>
      </c>
      <c r="J945">
        <v>20.71308085525876</v>
      </c>
      <c r="K945">
        <v>2.832520156706463</v>
      </c>
      <c r="L945">
        <v>919.6754564191298</v>
      </c>
      <c r="M945">
        <v>382.9632089650029</v>
      </c>
      <c r="N945">
        <v>343.8943245462158</v>
      </c>
    </row>
    <row r="946" spans="1:14">
      <c r="A946">
        <v>944</v>
      </c>
      <c r="B946">
        <v>15.65495668963271</v>
      </c>
      <c r="C946">
        <v>2652.86088593125</v>
      </c>
      <c r="D946">
        <v>0.4057683559175567</v>
      </c>
      <c r="E946">
        <v>257.7739832306659</v>
      </c>
      <c r="F946">
        <v>13.57059689552425</v>
      </c>
      <c r="G946">
        <v>41575.45183573372</v>
      </c>
      <c r="H946">
        <v>0.4448519704553759</v>
      </c>
      <c r="I946">
        <v>0.1831384999558222</v>
      </c>
      <c r="J946">
        <v>20.71219516641171</v>
      </c>
      <c r="K946">
        <v>2.832520156706463</v>
      </c>
      <c r="L946">
        <v>919.6754564191298</v>
      </c>
      <c r="M946">
        <v>383.0038454266086</v>
      </c>
      <c r="N946">
        <v>343.9816724482054</v>
      </c>
    </row>
    <row r="947" spans="1:14">
      <c r="A947">
        <v>945</v>
      </c>
      <c r="B947">
        <v>15.66302207620146</v>
      </c>
      <c r="C947">
        <v>2654.021282357382</v>
      </c>
      <c r="D947">
        <v>0.4057764045486048</v>
      </c>
      <c r="E947">
        <v>257.8794025526865</v>
      </c>
      <c r="F947">
        <v>13.56466945473842</v>
      </c>
      <c r="G947">
        <v>41575.48327201876</v>
      </c>
      <c r="H947">
        <v>0.4448728926680345</v>
      </c>
      <c r="I947">
        <v>0.1831471132989038</v>
      </c>
      <c r="J947">
        <v>20.71267082008003</v>
      </c>
      <c r="K947">
        <v>2.832520156706463</v>
      </c>
      <c r="L947">
        <v>919.6754564191298</v>
      </c>
      <c r="M947">
        <v>382.9858328930638</v>
      </c>
      <c r="N947">
        <v>343.8834210805859</v>
      </c>
    </row>
    <row r="948" spans="1:14">
      <c r="A948">
        <v>946</v>
      </c>
      <c r="B948">
        <v>15.6647649855479</v>
      </c>
      <c r="C948">
        <v>2654.792605485326</v>
      </c>
      <c r="D948">
        <v>0.4058087901958916</v>
      </c>
      <c r="E948">
        <v>257.9327994852813</v>
      </c>
      <c r="F948">
        <v>13.5604744583875</v>
      </c>
      <c r="G948">
        <v>41574.13506798057</v>
      </c>
      <c r="H948">
        <v>0.4449329058581044</v>
      </c>
      <c r="I948">
        <v>0.1831718197773211</v>
      </c>
      <c r="J948">
        <v>20.71467680543909</v>
      </c>
      <c r="K948">
        <v>2.832520156706463</v>
      </c>
      <c r="L948">
        <v>919.6754564191298</v>
      </c>
      <c r="M948">
        <v>382.9341752132626</v>
      </c>
      <c r="N948">
        <v>343.8666238624201</v>
      </c>
    </row>
    <row r="949" spans="1:14">
      <c r="A949">
        <v>947</v>
      </c>
      <c r="B949">
        <v>15.66561999521175</v>
      </c>
      <c r="C949">
        <v>2654.68882477978</v>
      </c>
      <c r="D949">
        <v>0.4058029223773963</v>
      </c>
      <c r="E949">
        <v>257.9315387929634</v>
      </c>
      <c r="F949">
        <v>13.56103952756454</v>
      </c>
      <c r="G949">
        <v>41574.32060242594</v>
      </c>
      <c r="H949">
        <v>0.4448890293562</v>
      </c>
      <c r="I949">
        <v>0.1831537565174599</v>
      </c>
      <c r="J949">
        <v>20.71374252013904</v>
      </c>
      <c r="K949">
        <v>2.832520156706463</v>
      </c>
      <c r="L949">
        <v>919.6754564191298</v>
      </c>
      <c r="M949">
        <v>382.9719415121814</v>
      </c>
      <c r="N949">
        <v>343.8426003033928</v>
      </c>
    </row>
    <row r="950" spans="1:14">
      <c r="A950">
        <v>948</v>
      </c>
      <c r="B950">
        <v>15.65902677960748</v>
      </c>
      <c r="C950">
        <v>2653.57371191031</v>
      </c>
      <c r="D950">
        <v>0.4058122034038353</v>
      </c>
      <c r="E950">
        <v>257.8330070950049</v>
      </c>
      <c r="F950">
        <v>13.56627067831331</v>
      </c>
      <c r="G950">
        <v>41571.83891124473</v>
      </c>
      <c r="H950">
        <v>0.4448663906806071</v>
      </c>
      <c r="I950">
        <v>0.183144436533815</v>
      </c>
      <c r="J950">
        <v>20.71292823653857</v>
      </c>
      <c r="K950">
        <v>2.832520156706463</v>
      </c>
      <c r="L950">
        <v>919.6754564191298</v>
      </c>
      <c r="M950">
        <v>382.991430459259</v>
      </c>
      <c r="N950">
        <v>343.9180542359532</v>
      </c>
    </row>
    <row r="951" spans="1:14">
      <c r="A951">
        <v>949</v>
      </c>
      <c r="B951">
        <v>15.66291690091525</v>
      </c>
      <c r="C951">
        <v>2654.383128649999</v>
      </c>
      <c r="D951">
        <v>0.4057910305309538</v>
      </c>
      <c r="E951">
        <v>257.9117535864693</v>
      </c>
      <c r="F951">
        <v>13.56275805526396</v>
      </c>
      <c r="G951">
        <v>41575.15274969006</v>
      </c>
      <c r="H951">
        <v>0.4448536234479316</v>
      </c>
      <c r="I951">
        <v>0.1831391804666374</v>
      </c>
      <c r="J951">
        <v>20.71292153185684</v>
      </c>
      <c r="K951">
        <v>2.832520156706463</v>
      </c>
      <c r="L951">
        <v>919.6754564191298</v>
      </c>
      <c r="M951">
        <v>383.002422256219</v>
      </c>
      <c r="N951">
        <v>343.8720818182309</v>
      </c>
    </row>
    <row r="952" spans="1:14">
      <c r="A952">
        <v>950</v>
      </c>
      <c r="B952">
        <v>15.66249068703508</v>
      </c>
      <c r="C952">
        <v>2654.448523267344</v>
      </c>
      <c r="D952">
        <v>0.4057940240385523</v>
      </c>
      <c r="E952">
        <v>257.9050303415612</v>
      </c>
      <c r="F952">
        <v>13.56257354481526</v>
      </c>
      <c r="G952">
        <v>41575.94706546024</v>
      </c>
      <c r="H952">
        <v>0.4449036774210758</v>
      </c>
      <c r="I952">
        <v>0.1831597868934204</v>
      </c>
      <c r="J952">
        <v>20.71418240015042</v>
      </c>
      <c r="K952">
        <v>2.832520156706463</v>
      </c>
      <c r="L952">
        <v>919.6754564191298</v>
      </c>
      <c r="M952">
        <v>382.9593324956006</v>
      </c>
      <c r="N952">
        <v>343.8861390420519</v>
      </c>
    </row>
    <row r="953" spans="1:14">
      <c r="A953">
        <v>951</v>
      </c>
      <c r="B953">
        <v>15.66554240456177</v>
      </c>
      <c r="C953">
        <v>2654.717556070919</v>
      </c>
      <c r="D953">
        <v>0.4057746804882426</v>
      </c>
      <c r="E953">
        <v>257.9341112583481</v>
      </c>
      <c r="F953">
        <v>13.5612725234818</v>
      </c>
      <c r="G953">
        <v>41576.33693147965</v>
      </c>
      <c r="H953">
        <v>0.4448798374495549</v>
      </c>
      <c r="I953">
        <v>0.183149972355297</v>
      </c>
      <c r="J953">
        <v>20.71375959627359</v>
      </c>
      <c r="K953">
        <v>2.832520156706463</v>
      </c>
      <c r="L953">
        <v>919.6754564191298</v>
      </c>
      <c r="M953">
        <v>382.9798543057891</v>
      </c>
      <c r="N953">
        <v>343.8384917056707</v>
      </c>
    </row>
    <row r="954" spans="1:14">
      <c r="A954">
        <v>952</v>
      </c>
      <c r="B954">
        <v>15.66523211892926</v>
      </c>
      <c r="C954">
        <v>2654.022380034291</v>
      </c>
      <c r="D954">
        <v>0.4058451508855319</v>
      </c>
      <c r="E954">
        <v>257.8843935999891</v>
      </c>
      <c r="F954">
        <v>13.5647965295077</v>
      </c>
      <c r="G954">
        <v>41576.18756983084</v>
      </c>
      <c r="H954">
        <v>0.4448533469376522</v>
      </c>
      <c r="I954">
        <v>0.1831390666317414</v>
      </c>
      <c r="J954">
        <v>20.71214279740768</v>
      </c>
      <c r="K954">
        <v>2.832520156706463</v>
      </c>
      <c r="L954">
        <v>919.6754564191298</v>
      </c>
      <c r="M954">
        <v>383.002660321432</v>
      </c>
      <c r="N954">
        <v>343.8339168538665</v>
      </c>
    </row>
    <row r="955" spans="1:14">
      <c r="A955">
        <v>953</v>
      </c>
      <c r="B955">
        <v>15.66431093439926</v>
      </c>
      <c r="C955">
        <v>2654.070337745103</v>
      </c>
      <c r="D955">
        <v>0.4058880717267233</v>
      </c>
      <c r="E955">
        <v>257.8851390323563</v>
      </c>
      <c r="F955">
        <v>13.56442689783507</v>
      </c>
      <c r="G955">
        <v>41575.52658609279</v>
      </c>
      <c r="H955">
        <v>0.4448460107643282</v>
      </c>
      <c r="I955">
        <v>0.1831360464455509</v>
      </c>
      <c r="J955">
        <v>20.71250599408073</v>
      </c>
      <c r="K955">
        <v>2.832520156706463</v>
      </c>
      <c r="L955">
        <v>919.6754564191298</v>
      </c>
      <c r="M955">
        <v>383.0089766057908</v>
      </c>
      <c r="N955">
        <v>343.8262017288795</v>
      </c>
    </row>
    <row r="956" spans="1:14">
      <c r="A956">
        <v>954</v>
      </c>
      <c r="B956">
        <v>15.65592481579366</v>
      </c>
      <c r="C956">
        <v>2652.092650468595</v>
      </c>
      <c r="D956">
        <v>0.4057329488817537</v>
      </c>
      <c r="E956">
        <v>257.7226967867933</v>
      </c>
      <c r="F956">
        <v>13.57484458300984</v>
      </c>
      <c r="G956">
        <v>41577.13152968863</v>
      </c>
      <c r="H956">
        <v>0.4448509825546719</v>
      </c>
      <c r="I956">
        <v>0.1831380932527725</v>
      </c>
      <c r="J956">
        <v>20.70990476517552</v>
      </c>
      <c r="K956">
        <v>2.832520156706463</v>
      </c>
      <c r="L956">
        <v>919.6754564191298</v>
      </c>
      <c r="M956">
        <v>383.004695980577</v>
      </c>
      <c r="N956">
        <v>343.9931039607244</v>
      </c>
    </row>
    <row r="957" spans="1:14">
      <c r="A957">
        <v>955</v>
      </c>
      <c r="B957">
        <v>15.66094535647008</v>
      </c>
      <c r="C957">
        <v>2653.608745699273</v>
      </c>
      <c r="D957">
        <v>0.4058747193439846</v>
      </c>
      <c r="E957">
        <v>257.8422188443954</v>
      </c>
      <c r="F957">
        <v>13.56689737035167</v>
      </c>
      <c r="G957">
        <v>41576.11545792034</v>
      </c>
      <c r="H957">
        <v>0.4448305744628862</v>
      </c>
      <c r="I957">
        <v>0.1831296915650992</v>
      </c>
      <c r="J957">
        <v>20.71240854445804</v>
      </c>
      <c r="K957">
        <v>2.832520156706463</v>
      </c>
      <c r="L957">
        <v>919.6754564191298</v>
      </c>
      <c r="M957">
        <v>383.0222676032097</v>
      </c>
      <c r="N957">
        <v>343.8621174722393</v>
      </c>
    </row>
    <row r="958" spans="1:14">
      <c r="A958">
        <v>956</v>
      </c>
      <c r="B958">
        <v>15.67577677620818</v>
      </c>
      <c r="C958">
        <v>2655.775705851232</v>
      </c>
      <c r="D958">
        <v>0.4059633538099504</v>
      </c>
      <c r="E958">
        <v>258.0309766291274</v>
      </c>
      <c r="F958">
        <v>13.55570109350611</v>
      </c>
      <c r="G958">
        <v>41575.44370981004</v>
      </c>
      <c r="H958">
        <v>0.4448996509858693</v>
      </c>
      <c r="I958">
        <v>0.1831581292739135</v>
      </c>
      <c r="J958">
        <v>20.71414427659428</v>
      </c>
      <c r="K958">
        <v>2.832520156706463</v>
      </c>
      <c r="L958">
        <v>919.6754564191298</v>
      </c>
      <c r="M958">
        <v>382.9627983579252</v>
      </c>
      <c r="N958">
        <v>343.68455777204</v>
      </c>
    </row>
    <row r="959" spans="1:14">
      <c r="A959">
        <v>957</v>
      </c>
      <c r="B959">
        <v>15.66507542986035</v>
      </c>
      <c r="C959">
        <v>2654.079519213652</v>
      </c>
      <c r="D959">
        <v>0.405876342394246</v>
      </c>
      <c r="E959">
        <v>257.8880475071443</v>
      </c>
      <c r="F959">
        <v>13.56450870932923</v>
      </c>
      <c r="G959">
        <v>41576.20993723286</v>
      </c>
      <c r="H959">
        <v>0.4448455849603601</v>
      </c>
      <c r="I959">
        <v>0.1831358711488114</v>
      </c>
      <c r="J959">
        <v>20.71228677408114</v>
      </c>
      <c r="K959">
        <v>2.832520156706463</v>
      </c>
      <c r="L959">
        <v>919.6754564191298</v>
      </c>
      <c r="M959">
        <v>383.0093432200658</v>
      </c>
      <c r="N959">
        <v>343.8192335850964</v>
      </c>
    </row>
    <row r="960" spans="1:14">
      <c r="A960">
        <v>958</v>
      </c>
      <c r="B960">
        <v>15.65649129028226</v>
      </c>
      <c r="C960">
        <v>2653.4087038159</v>
      </c>
      <c r="D960">
        <v>0.4058687608963588</v>
      </c>
      <c r="E960">
        <v>257.8252009335964</v>
      </c>
      <c r="F960">
        <v>13.56780123068684</v>
      </c>
      <c r="G960">
        <v>41575.48418427807</v>
      </c>
      <c r="H960">
        <v>0.4447965611118657</v>
      </c>
      <c r="I960">
        <v>0.1831156888080068</v>
      </c>
      <c r="J960">
        <v>20.71232187182397</v>
      </c>
      <c r="K960">
        <v>2.832520156706463</v>
      </c>
      <c r="L960">
        <v>919.6754564191298</v>
      </c>
      <c r="M960">
        <v>383.0515571076173</v>
      </c>
      <c r="N960">
        <v>343.9065589478333</v>
      </c>
    </row>
    <row r="961" spans="1:14">
      <c r="A961">
        <v>959</v>
      </c>
      <c r="B961">
        <v>15.65352287509447</v>
      </c>
      <c r="C961">
        <v>2652.74387035987</v>
      </c>
      <c r="D961">
        <v>0.4058587033521824</v>
      </c>
      <c r="E961">
        <v>257.7721264793475</v>
      </c>
      <c r="F961">
        <v>13.5711665440195</v>
      </c>
      <c r="G961">
        <v>41575.29815654231</v>
      </c>
      <c r="H961">
        <v>0.4447843593624275</v>
      </c>
      <c r="I961">
        <v>0.1831106655413083</v>
      </c>
      <c r="J961">
        <v>20.71138034013687</v>
      </c>
      <c r="K961">
        <v>2.832520156706463</v>
      </c>
      <c r="L961">
        <v>919.6754564191298</v>
      </c>
      <c r="M961">
        <v>383.0620653438522</v>
      </c>
      <c r="N961">
        <v>343.952017488009</v>
      </c>
    </row>
    <row r="962" spans="1:14">
      <c r="A962">
        <v>960</v>
      </c>
      <c r="B962">
        <v>15.66442708543436</v>
      </c>
      <c r="C962">
        <v>2654.450024605106</v>
      </c>
      <c r="D962">
        <v>0.4058749266325389</v>
      </c>
      <c r="E962">
        <v>257.9111855728238</v>
      </c>
      <c r="F962">
        <v>13.56253546602759</v>
      </c>
      <c r="G962">
        <v>41575.78563299013</v>
      </c>
      <c r="H962">
        <v>0.4448447591266973</v>
      </c>
      <c r="I962">
        <v>0.1831355311661919</v>
      </c>
      <c r="J962">
        <v>20.71349824792766</v>
      </c>
      <c r="K962">
        <v>2.832520156706463</v>
      </c>
      <c r="L962">
        <v>919.6754564191298</v>
      </c>
      <c r="M962">
        <v>383.0100542591462</v>
      </c>
      <c r="N962">
        <v>343.8190571667556</v>
      </c>
    </row>
    <row r="963" spans="1:14">
      <c r="A963">
        <v>961</v>
      </c>
      <c r="B963">
        <v>15.66180635327056</v>
      </c>
      <c r="C963">
        <v>2653.814182550384</v>
      </c>
      <c r="D963">
        <v>0.4058704910329839</v>
      </c>
      <c r="E963">
        <v>257.8654588277954</v>
      </c>
      <c r="F963">
        <v>13.56589842255592</v>
      </c>
      <c r="G963">
        <v>41576.38769561454</v>
      </c>
      <c r="H963">
        <v>0.444808347023831</v>
      </c>
      <c r="I963">
        <v>0.1831205408810138</v>
      </c>
      <c r="J963">
        <v>20.71216438080562</v>
      </c>
      <c r="K963">
        <v>2.832520156706463</v>
      </c>
      <c r="L963">
        <v>919.6754564191298</v>
      </c>
      <c r="M963">
        <v>383.041407541044</v>
      </c>
      <c r="N963">
        <v>343.8524977298889</v>
      </c>
    </row>
    <row r="964" spans="1:14">
      <c r="A964">
        <v>962</v>
      </c>
      <c r="B964">
        <v>15.66430799467128</v>
      </c>
      <c r="C964">
        <v>2653.96438298748</v>
      </c>
      <c r="D964">
        <v>0.4059197439305738</v>
      </c>
      <c r="E964">
        <v>257.881835848505</v>
      </c>
      <c r="F964">
        <v>13.56526300563865</v>
      </c>
      <c r="G964">
        <v>41577.09015562639</v>
      </c>
      <c r="H964">
        <v>0.4447913065670017</v>
      </c>
      <c r="I964">
        <v>0.1831135255952344</v>
      </c>
      <c r="J964">
        <v>20.71198893273671</v>
      </c>
      <c r="K964">
        <v>2.832520156706463</v>
      </c>
      <c r="L964">
        <v>919.6754564191298</v>
      </c>
      <c r="M964">
        <v>383.0560822895677</v>
      </c>
      <c r="N964">
        <v>343.8040479785404</v>
      </c>
    </row>
    <row r="965" spans="1:14">
      <c r="A965">
        <v>963</v>
      </c>
      <c r="B965">
        <v>15.67140029316388</v>
      </c>
      <c r="C965">
        <v>2655.084336481942</v>
      </c>
      <c r="D965">
        <v>0.4058749908440736</v>
      </c>
      <c r="E965">
        <v>257.9749531958472</v>
      </c>
      <c r="F965">
        <v>13.55961476030779</v>
      </c>
      <c r="G965">
        <v>41577.4819476261</v>
      </c>
      <c r="H965">
        <v>0.4448294443486346</v>
      </c>
      <c r="I965">
        <v>0.1831292263149878</v>
      </c>
      <c r="J965">
        <v>20.7132306595789</v>
      </c>
      <c r="K965">
        <v>2.832520156706463</v>
      </c>
      <c r="L965">
        <v>919.6754564191298</v>
      </c>
      <c r="M965">
        <v>383.0232406928482</v>
      </c>
      <c r="N965">
        <v>343.7307806083364</v>
      </c>
    </row>
    <row r="966" spans="1:14">
      <c r="A966">
        <v>964</v>
      </c>
      <c r="B966">
        <v>15.6644655008122</v>
      </c>
      <c r="C966">
        <v>2653.951733070887</v>
      </c>
      <c r="D966">
        <v>0.4058198163498442</v>
      </c>
      <c r="E966">
        <v>257.8787141041971</v>
      </c>
      <c r="F966">
        <v>13.56553208940929</v>
      </c>
      <c r="G966">
        <v>41578.17522741402</v>
      </c>
      <c r="H966">
        <v>0.4448424923053955</v>
      </c>
      <c r="I966">
        <v>0.1831345979518184</v>
      </c>
      <c r="J966">
        <v>20.71214184717795</v>
      </c>
      <c r="K966">
        <v>2.832520156706463</v>
      </c>
      <c r="L966">
        <v>919.6754564191298</v>
      </c>
      <c r="M966">
        <v>383.0120059956931</v>
      </c>
      <c r="N966">
        <v>343.8461398673643</v>
      </c>
    </row>
    <row r="967" spans="1:14">
      <c r="A967">
        <v>965</v>
      </c>
      <c r="B967">
        <v>15.66747110878092</v>
      </c>
      <c r="C967">
        <v>2654.967207780956</v>
      </c>
      <c r="D967">
        <v>0.4058967036317246</v>
      </c>
      <c r="E967">
        <v>257.962997862945</v>
      </c>
      <c r="F967">
        <v>13.55994052527868</v>
      </c>
      <c r="G967">
        <v>41576.03529813098</v>
      </c>
      <c r="H967">
        <v>0.4448240817412471</v>
      </c>
      <c r="I967">
        <v>0.1831270186145885</v>
      </c>
      <c r="J967">
        <v>20.71334989262263</v>
      </c>
      <c r="K967">
        <v>2.832520156706463</v>
      </c>
      <c r="L967">
        <v>919.6754564191298</v>
      </c>
      <c r="M967">
        <v>383.0278582559368</v>
      </c>
      <c r="N967">
        <v>343.7710188670329</v>
      </c>
    </row>
    <row r="968" spans="1:14">
      <c r="A968">
        <v>966</v>
      </c>
      <c r="B968">
        <v>15.66407138401519</v>
      </c>
      <c r="C968">
        <v>2653.983947870479</v>
      </c>
      <c r="D968">
        <v>0.4058736273060247</v>
      </c>
      <c r="E968">
        <v>257.876970646403</v>
      </c>
      <c r="F968">
        <v>13.56525022806146</v>
      </c>
      <c r="G968">
        <v>41577.55313822396</v>
      </c>
      <c r="H968">
        <v>0.4448079630428133</v>
      </c>
      <c r="I968">
        <v>0.1831203828021196</v>
      </c>
      <c r="J968">
        <v>20.71260906484372</v>
      </c>
      <c r="K968">
        <v>2.832520156706463</v>
      </c>
      <c r="L968">
        <v>919.6754564191298</v>
      </c>
      <c r="M968">
        <v>383.0417382020083</v>
      </c>
      <c r="N968">
        <v>343.8215717745894</v>
      </c>
    </row>
    <row r="969" spans="1:14">
      <c r="A969">
        <v>967</v>
      </c>
      <c r="B969">
        <v>15.66456170516334</v>
      </c>
      <c r="C969">
        <v>2654.102857426072</v>
      </c>
      <c r="D969">
        <v>0.4058843521813321</v>
      </c>
      <c r="E969">
        <v>257.8910729612969</v>
      </c>
      <c r="F969">
        <v>13.5646317725293</v>
      </c>
      <c r="G969">
        <v>41577.49632478604</v>
      </c>
      <c r="H969">
        <v>0.4447764166168808</v>
      </c>
      <c r="I969">
        <v>0.1831073956389553</v>
      </c>
      <c r="J969">
        <v>20.71238322061359</v>
      </c>
      <c r="K969">
        <v>2.832520156706463</v>
      </c>
      <c r="L969">
        <v>919.6754564191298</v>
      </c>
      <c r="M969">
        <v>383.0689060044623</v>
      </c>
      <c r="N969">
        <v>343.8018580368179</v>
      </c>
    </row>
    <row r="970" spans="1:14">
      <c r="A970">
        <v>968</v>
      </c>
      <c r="B970">
        <v>15.66623984732284</v>
      </c>
      <c r="C970">
        <v>2655.101023011164</v>
      </c>
      <c r="D970">
        <v>0.4058860257745413</v>
      </c>
      <c r="E970">
        <v>257.9818159824539</v>
      </c>
      <c r="F970">
        <v>13.559352166594</v>
      </c>
      <c r="G970">
        <v>41576.54004776579</v>
      </c>
      <c r="H970">
        <v>0.4447553003660608</v>
      </c>
      <c r="I970">
        <v>0.1830987024134405</v>
      </c>
      <c r="J970">
        <v>20.71285596044797</v>
      </c>
      <c r="K970">
        <v>2.832520156706463</v>
      </c>
      <c r="L970">
        <v>919.6754564191298</v>
      </c>
      <c r="M970">
        <v>383.0870934866434</v>
      </c>
      <c r="N970">
        <v>343.7728774226348</v>
      </c>
    </row>
    <row r="971" spans="1:14">
      <c r="A971">
        <v>969</v>
      </c>
      <c r="B971">
        <v>15.66408477705007</v>
      </c>
      <c r="C971">
        <v>2653.905946378047</v>
      </c>
      <c r="D971">
        <v>0.4058440469578367</v>
      </c>
      <c r="E971">
        <v>257.870857417947</v>
      </c>
      <c r="F971">
        <v>13.56590039496607</v>
      </c>
      <c r="G971">
        <v>41578.8878823265</v>
      </c>
      <c r="H971">
        <v>0.4448002951652613</v>
      </c>
      <c r="I971">
        <v>0.1831172260585599</v>
      </c>
      <c r="J971">
        <v>20.71250231432046</v>
      </c>
      <c r="K971">
        <v>2.832520156706463</v>
      </c>
      <c r="L971">
        <v>919.6754564191298</v>
      </c>
      <c r="M971">
        <v>383.0483414286188</v>
      </c>
      <c r="N971">
        <v>343.8235931828321</v>
      </c>
    </row>
    <row r="972" spans="1:14">
      <c r="A972">
        <v>970</v>
      </c>
      <c r="B972">
        <v>15.65603055329289</v>
      </c>
      <c r="C972">
        <v>2652.100642569126</v>
      </c>
      <c r="D972">
        <v>0.4057782792695152</v>
      </c>
      <c r="E972">
        <v>257.7132435424246</v>
      </c>
      <c r="F972">
        <v>13.57493879062673</v>
      </c>
      <c r="G972">
        <v>41577.84820889643</v>
      </c>
      <c r="H972">
        <v>0.4448613096262028</v>
      </c>
      <c r="I972">
        <v>0.1831423447443129</v>
      </c>
      <c r="J972">
        <v>20.71098464306689</v>
      </c>
      <c r="K972">
        <v>2.832520156706463</v>
      </c>
      <c r="L972">
        <v>919.6754564191298</v>
      </c>
      <c r="M972">
        <v>382.9958048569705</v>
      </c>
      <c r="N972">
        <v>343.9862506021442</v>
      </c>
    </row>
    <row r="973" spans="1:14">
      <c r="A973">
        <v>971</v>
      </c>
      <c r="B973">
        <v>15.65704308276477</v>
      </c>
      <c r="C973">
        <v>2652.335044982734</v>
      </c>
      <c r="D973">
        <v>0.4057792627383944</v>
      </c>
      <c r="E973">
        <v>257.729502200998</v>
      </c>
      <c r="F973">
        <v>13.57366865874569</v>
      </c>
      <c r="G973">
        <v>41577.47457513094</v>
      </c>
      <c r="H973">
        <v>0.4448746187051894</v>
      </c>
      <c r="I973">
        <v>0.1831478238810219</v>
      </c>
      <c r="J973">
        <v>20.71153964184668</v>
      </c>
      <c r="K973">
        <v>2.832520156706463</v>
      </c>
      <c r="L973">
        <v>919.6754564191298</v>
      </c>
      <c r="M973">
        <v>382.9843469737731</v>
      </c>
      <c r="N973">
        <v>343.9722788307012</v>
      </c>
    </row>
    <row r="974" spans="1:14">
      <c r="A974">
        <v>972</v>
      </c>
      <c r="B974">
        <v>15.66223081172823</v>
      </c>
      <c r="C974">
        <v>2652.868269763557</v>
      </c>
      <c r="D974">
        <v>0.4058412295919142</v>
      </c>
      <c r="E974">
        <v>257.7829703891641</v>
      </c>
      <c r="F974">
        <v>13.57104762898494</v>
      </c>
      <c r="G974">
        <v>41578.04371474923</v>
      </c>
      <c r="H974">
        <v>0.4448527049034777</v>
      </c>
      <c r="I974">
        <v>0.1831388023164558</v>
      </c>
      <c r="J974">
        <v>20.71133473806336</v>
      </c>
      <c r="K974">
        <v>2.832520156706463</v>
      </c>
      <c r="L974">
        <v>919.6754564191298</v>
      </c>
      <c r="M974">
        <v>383.0032130904579</v>
      </c>
      <c r="N974">
        <v>343.8917108671714</v>
      </c>
    </row>
    <row r="975" spans="1:14">
      <c r="A975">
        <v>973</v>
      </c>
      <c r="B975">
        <v>15.65786348621143</v>
      </c>
      <c r="C975">
        <v>2652.460497798413</v>
      </c>
      <c r="D975">
        <v>0.4057747890422539</v>
      </c>
      <c r="E975">
        <v>257.745881890352</v>
      </c>
      <c r="F975">
        <v>13.57312758593048</v>
      </c>
      <c r="G975">
        <v>41578.00993649809</v>
      </c>
      <c r="H975">
        <v>0.4448407390660214</v>
      </c>
      <c r="I975">
        <v>0.1831338761709782</v>
      </c>
      <c r="J975">
        <v>20.71117566767646</v>
      </c>
      <c r="K975">
        <v>2.832520156706463</v>
      </c>
      <c r="L975">
        <v>919.6754564191298</v>
      </c>
      <c r="M975">
        <v>383.013515551071</v>
      </c>
      <c r="N975">
        <v>343.9505265541827</v>
      </c>
    </row>
    <row r="976" spans="1:14">
      <c r="A976">
        <v>974</v>
      </c>
      <c r="B976">
        <v>15.66503171490189</v>
      </c>
      <c r="C976">
        <v>2654.258872134338</v>
      </c>
      <c r="D976">
        <v>0.4057617722226209</v>
      </c>
      <c r="E976">
        <v>257.8999474449636</v>
      </c>
      <c r="F976">
        <v>13.56383621575989</v>
      </c>
      <c r="G976">
        <v>41577.50566169647</v>
      </c>
      <c r="H976">
        <v>0.4448303450741038</v>
      </c>
      <c r="I976">
        <v>0.1831295971293761</v>
      </c>
      <c r="J976">
        <v>20.71287199509774</v>
      </c>
      <c r="K976">
        <v>2.832520156706463</v>
      </c>
      <c r="L976">
        <v>919.6754564191298</v>
      </c>
      <c r="M976">
        <v>383.0224651189874</v>
      </c>
      <c r="N976">
        <v>343.8405040725185</v>
      </c>
    </row>
    <row r="977" spans="1:14">
      <c r="A977">
        <v>975</v>
      </c>
      <c r="B977">
        <v>15.65822300532039</v>
      </c>
      <c r="C977">
        <v>2652.47779117206</v>
      </c>
      <c r="D977">
        <v>0.4057865874606425</v>
      </c>
      <c r="E977">
        <v>257.745427250755</v>
      </c>
      <c r="F977">
        <v>13.57297720520187</v>
      </c>
      <c r="G977">
        <v>41577.68162374618</v>
      </c>
      <c r="H977">
        <v>0.4448491338974407</v>
      </c>
      <c r="I977">
        <v>0.183137332189914</v>
      </c>
      <c r="J977">
        <v>20.71133463561074</v>
      </c>
      <c r="K977">
        <v>2.832520156706463</v>
      </c>
      <c r="L977">
        <v>919.6754564191298</v>
      </c>
      <c r="M977">
        <v>383.0062876312006</v>
      </c>
      <c r="N977">
        <v>343.9463642235855</v>
      </c>
    </row>
    <row r="978" spans="1:14">
      <c r="A978">
        <v>976</v>
      </c>
      <c r="B978">
        <v>15.6647684253094</v>
      </c>
      <c r="C978">
        <v>2653.434373981784</v>
      </c>
      <c r="D978">
        <v>0.4057169801757177</v>
      </c>
      <c r="E978">
        <v>257.8269458477781</v>
      </c>
      <c r="F978">
        <v>13.56847191754825</v>
      </c>
      <c r="G978">
        <v>41579.74000683916</v>
      </c>
      <c r="H978">
        <v>0.4448779554372185</v>
      </c>
      <c r="I978">
        <v>0.1831491975606707</v>
      </c>
      <c r="J978">
        <v>20.71220527807284</v>
      </c>
      <c r="K978">
        <v>2.832520156706463</v>
      </c>
      <c r="L978">
        <v>919.6754564191298</v>
      </c>
      <c r="M978">
        <v>382.9814744643097</v>
      </c>
      <c r="N978">
        <v>343.8802673193898</v>
      </c>
    </row>
    <row r="979" spans="1:14">
      <c r="A979">
        <v>977</v>
      </c>
      <c r="B979">
        <v>15.65417207659857</v>
      </c>
      <c r="C979">
        <v>2651.487558255082</v>
      </c>
      <c r="D979">
        <v>0.405790437385915</v>
      </c>
      <c r="E979">
        <v>257.6654932009738</v>
      </c>
      <c r="F979">
        <v>13.57811120823283</v>
      </c>
      <c r="G979">
        <v>41578.02629644749</v>
      </c>
      <c r="H979">
        <v>0.44481318122074</v>
      </c>
      <c r="I979">
        <v>0.1831225310432008</v>
      </c>
      <c r="J979">
        <v>20.7099736828462</v>
      </c>
      <c r="K979">
        <v>2.832520156706463</v>
      </c>
      <c r="L979">
        <v>919.6754564191298</v>
      </c>
      <c r="M979">
        <v>383.0372446752238</v>
      </c>
      <c r="N979">
        <v>343.9915825571229</v>
      </c>
    </row>
    <row r="980" spans="1:14">
      <c r="A980">
        <v>978</v>
      </c>
      <c r="B980">
        <v>15.65315295975251</v>
      </c>
      <c r="C980">
        <v>2651.818445743296</v>
      </c>
      <c r="D980">
        <v>0.405752383079349</v>
      </c>
      <c r="E980">
        <v>257.6876935908721</v>
      </c>
      <c r="F980">
        <v>13.57648216955389</v>
      </c>
      <c r="G980">
        <v>41578.37212103695</v>
      </c>
      <c r="H980">
        <v>0.4448433650823475</v>
      </c>
      <c r="I980">
        <v>0.1831349572602455</v>
      </c>
      <c r="J980">
        <v>20.71095915159104</v>
      </c>
      <c r="K980">
        <v>2.832520156706463</v>
      </c>
      <c r="L980">
        <v>919.6754564191298</v>
      </c>
      <c r="M980">
        <v>383.0112545310709</v>
      </c>
      <c r="N980">
        <v>344.0236824217885</v>
      </c>
    </row>
    <row r="981" spans="1:14">
      <c r="A981">
        <v>979</v>
      </c>
      <c r="B981">
        <v>15.65108734277198</v>
      </c>
      <c r="C981">
        <v>2651.279061836883</v>
      </c>
      <c r="D981">
        <v>0.4057513083438616</v>
      </c>
      <c r="E981">
        <v>257.6425964576245</v>
      </c>
      <c r="F981">
        <v>13.57937236332467</v>
      </c>
      <c r="G981">
        <v>41579.05166951929</v>
      </c>
      <c r="H981">
        <v>0.4448220027786017</v>
      </c>
      <c r="I981">
        <v>0.1831261627386441</v>
      </c>
      <c r="J981">
        <v>20.71030729873449</v>
      </c>
      <c r="K981">
        <v>2.832520156706463</v>
      </c>
      <c r="L981">
        <v>919.6754564191298</v>
      </c>
      <c r="M981">
        <v>383.029648411559</v>
      </c>
      <c r="N981">
        <v>344.0436445644986</v>
      </c>
    </row>
    <row r="982" spans="1:14">
      <c r="A982">
        <v>980</v>
      </c>
      <c r="B982">
        <v>15.6384514378754</v>
      </c>
      <c r="C982">
        <v>2649.076415707697</v>
      </c>
      <c r="D982">
        <v>0.4057246552222971</v>
      </c>
      <c r="E982">
        <v>257.451705103869</v>
      </c>
      <c r="F982">
        <v>13.59075911808888</v>
      </c>
      <c r="G982">
        <v>41579.55933256821</v>
      </c>
      <c r="H982">
        <v>0.4447969672244009</v>
      </c>
      <c r="I982">
        <v>0.1831158559980958</v>
      </c>
      <c r="J982">
        <v>20.70861669846402</v>
      </c>
      <c r="K982">
        <v>2.832520156706463</v>
      </c>
      <c r="L982">
        <v>919.6754564191298</v>
      </c>
      <c r="M982">
        <v>383.0512073704323</v>
      </c>
      <c r="N982">
        <v>344.2148071062776</v>
      </c>
    </row>
    <row r="983" spans="1:14">
      <c r="A983">
        <v>981</v>
      </c>
      <c r="B983">
        <v>15.64902786255804</v>
      </c>
      <c r="C983">
        <v>2650.471098205596</v>
      </c>
      <c r="D983">
        <v>0.4057332979525428</v>
      </c>
      <c r="E983">
        <v>257.579085536054</v>
      </c>
      <c r="F983">
        <v>13.58334216373528</v>
      </c>
      <c r="G983">
        <v>41578.15207401667</v>
      </c>
      <c r="H983">
        <v>0.4448384814458333</v>
      </c>
      <c r="I983">
        <v>0.1831329467445573</v>
      </c>
      <c r="J983">
        <v>20.7090902242866</v>
      </c>
      <c r="K983">
        <v>2.832520156706463</v>
      </c>
      <c r="L983">
        <v>919.6754564191298</v>
      </c>
      <c r="M983">
        <v>383.0154594005373</v>
      </c>
      <c r="N983">
        <v>344.1022038637381</v>
      </c>
    </row>
    <row r="984" spans="1:14">
      <c r="A984">
        <v>982</v>
      </c>
      <c r="B984">
        <v>15.65153496978161</v>
      </c>
      <c r="C984">
        <v>2652.525979583831</v>
      </c>
      <c r="D984">
        <v>0.4056255317817153</v>
      </c>
      <c r="E984">
        <v>257.7457777155002</v>
      </c>
      <c r="F984">
        <v>13.57282164514396</v>
      </c>
      <c r="G984">
        <v>41578.16448998523</v>
      </c>
      <c r="H984">
        <v>0.4448448864580444</v>
      </c>
      <c r="I984">
        <v>0.1831355835864878</v>
      </c>
      <c r="J984">
        <v>20.71195410436306</v>
      </c>
      <c r="K984">
        <v>2.832520156706463</v>
      </c>
      <c r="L984">
        <v>919.6754564191298</v>
      </c>
      <c r="M984">
        <v>383.0099446272553</v>
      </c>
      <c r="N984">
        <v>344.0679868492468</v>
      </c>
    </row>
    <row r="985" spans="1:14">
      <c r="A985">
        <v>983</v>
      </c>
      <c r="B985">
        <v>15.65544137547085</v>
      </c>
      <c r="C985">
        <v>2652.35536764606</v>
      </c>
      <c r="D985">
        <v>0.4057511792946538</v>
      </c>
      <c r="E985">
        <v>257.7333261969778</v>
      </c>
      <c r="F985">
        <v>13.57337553247991</v>
      </c>
      <c r="G985">
        <v>41576.47133127858</v>
      </c>
      <c r="H985">
        <v>0.4448812230201291</v>
      </c>
      <c r="I985">
        <v>0.1831505427727243</v>
      </c>
      <c r="J985">
        <v>20.71152865514654</v>
      </c>
      <c r="K985">
        <v>2.832520156706463</v>
      </c>
      <c r="L985">
        <v>919.6754564191298</v>
      </c>
      <c r="M985">
        <v>382.9786615253568</v>
      </c>
      <c r="N985">
        <v>344.0168788102308</v>
      </c>
    </row>
    <row r="986" spans="1:14">
      <c r="A986">
        <v>984</v>
      </c>
      <c r="B986">
        <v>15.65459116507513</v>
      </c>
      <c r="C986">
        <v>2652.049476717411</v>
      </c>
      <c r="D986">
        <v>0.405747550568946</v>
      </c>
      <c r="E986">
        <v>257.6981412799652</v>
      </c>
      <c r="F986">
        <v>13.57537533287704</v>
      </c>
      <c r="G986">
        <v>41578.77452557901</v>
      </c>
      <c r="H986">
        <v>0.4448952634795949</v>
      </c>
      <c r="I986">
        <v>0.1831563230071754</v>
      </c>
      <c r="J986">
        <v>20.7120891543193</v>
      </c>
      <c r="K986">
        <v>2.832520156706463</v>
      </c>
      <c r="L986">
        <v>919.6754564191298</v>
      </c>
      <c r="M986">
        <v>382.9665750933043</v>
      </c>
      <c r="N986">
        <v>344.0218688284617</v>
      </c>
    </row>
    <row r="987" spans="1:14">
      <c r="A987">
        <v>985</v>
      </c>
      <c r="B987">
        <v>15.65562250059588</v>
      </c>
      <c r="C987">
        <v>2652.261793166549</v>
      </c>
      <c r="D987">
        <v>0.4057697846957847</v>
      </c>
      <c r="E987">
        <v>257.7255058103645</v>
      </c>
      <c r="F987">
        <v>13.57404521604687</v>
      </c>
      <c r="G987">
        <v>41577.48344045356</v>
      </c>
      <c r="H987">
        <v>0.444849881756964</v>
      </c>
      <c r="I987">
        <v>0.1831376400718171</v>
      </c>
      <c r="J987">
        <v>20.71135638987496</v>
      </c>
      <c r="K987">
        <v>2.832520156706463</v>
      </c>
      <c r="L987">
        <v>919.6754564191298</v>
      </c>
      <c r="M987">
        <v>383.0056437400552</v>
      </c>
      <c r="N987">
        <v>343.9870065435423</v>
      </c>
    </row>
    <row r="988" spans="1:14">
      <c r="A988">
        <v>986</v>
      </c>
      <c r="B988">
        <v>15.64701086904785</v>
      </c>
      <c r="C988">
        <v>2650.636109525349</v>
      </c>
      <c r="D988">
        <v>0.405740512188036</v>
      </c>
      <c r="E988">
        <v>257.5820179724547</v>
      </c>
      <c r="F988">
        <v>13.58200050022424</v>
      </c>
      <c r="G988">
        <v>41575.52236095247</v>
      </c>
      <c r="H988">
        <v>0.4448390318680644</v>
      </c>
      <c r="I988">
        <v>0.183133173344659</v>
      </c>
      <c r="J988">
        <v>20.71017571442894</v>
      </c>
      <c r="K988">
        <v>2.832520156706463</v>
      </c>
      <c r="L988">
        <v>919.6754564191298</v>
      </c>
      <c r="M988">
        <v>383.0149854757946</v>
      </c>
      <c r="N988">
        <v>344.110796205007</v>
      </c>
    </row>
    <row r="989" spans="1:14">
      <c r="A989">
        <v>987</v>
      </c>
      <c r="B989">
        <v>15.64713820384157</v>
      </c>
      <c r="C989">
        <v>2650.796731130904</v>
      </c>
      <c r="D989">
        <v>0.4057397835988172</v>
      </c>
      <c r="E989">
        <v>257.5921787413525</v>
      </c>
      <c r="F989">
        <v>13.5812226421141</v>
      </c>
      <c r="G989">
        <v>41575.76159893518</v>
      </c>
      <c r="H989">
        <v>0.4448559189954757</v>
      </c>
      <c r="I989">
        <v>0.1831401255071491</v>
      </c>
      <c r="J989">
        <v>20.71069340686472</v>
      </c>
      <c r="K989">
        <v>2.832520156706463</v>
      </c>
      <c r="L989">
        <v>919.6754564191298</v>
      </c>
      <c r="M989">
        <v>383.0004458853693</v>
      </c>
      <c r="N989">
        <v>344.1131133602416</v>
      </c>
    </row>
    <row r="990" spans="1:14">
      <c r="A990">
        <v>988</v>
      </c>
      <c r="B990">
        <v>15.64883983965941</v>
      </c>
      <c r="C990">
        <v>2650.526877012338</v>
      </c>
      <c r="D990">
        <v>0.405684656541362</v>
      </c>
      <c r="E990">
        <v>257.5751969028004</v>
      </c>
      <c r="F990">
        <v>13.58274746981727</v>
      </c>
      <c r="G990">
        <v>41576.51489482501</v>
      </c>
      <c r="H990">
        <v>0.4448739350711908</v>
      </c>
      <c r="I990">
        <v>0.1831475424397485</v>
      </c>
      <c r="J990">
        <v>20.70983128820379</v>
      </c>
      <c r="K990">
        <v>2.832520156706463</v>
      </c>
      <c r="L990">
        <v>919.6754564191298</v>
      </c>
      <c r="M990">
        <v>382.9849355025678</v>
      </c>
      <c r="N990">
        <v>344.1293455306409</v>
      </c>
    </row>
    <row r="991" spans="1:14">
      <c r="A991">
        <v>989</v>
      </c>
      <c r="B991">
        <v>15.64440693226271</v>
      </c>
      <c r="C991">
        <v>2650.25775263025</v>
      </c>
      <c r="D991">
        <v>0.4057279800698124</v>
      </c>
      <c r="E991">
        <v>257.546048687559</v>
      </c>
      <c r="F991">
        <v>13.58408550543076</v>
      </c>
      <c r="G991">
        <v>41576.29627630117</v>
      </c>
      <c r="H991">
        <v>0.4448559447546769</v>
      </c>
      <c r="I991">
        <v>0.1831401361118037</v>
      </c>
      <c r="J991">
        <v>20.71019098339726</v>
      </c>
      <c r="K991">
        <v>2.832520156706463</v>
      </c>
      <c r="L991">
        <v>919.6754564191298</v>
      </c>
      <c r="M991">
        <v>383.0004237078873</v>
      </c>
      <c r="N991">
        <v>344.1523318650238</v>
      </c>
    </row>
    <row r="992" spans="1:14">
      <c r="A992">
        <v>990</v>
      </c>
      <c r="B992">
        <v>15.65149788091924</v>
      </c>
      <c r="C992">
        <v>2651.023401234048</v>
      </c>
      <c r="D992">
        <v>0.4057082126874784</v>
      </c>
      <c r="E992">
        <v>257.6077192431645</v>
      </c>
      <c r="F992">
        <v>13.57972940841205</v>
      </c>
      <c r="G992">
        <v>41574.00131823411</v>
      </c>
      <c r="H992">
        <v>0.4449338239515343</v>
      </c>
      <c r="I992">
        <v>0.1831721977418233</v>
      </c>
      <c r="J992">
        <v>20.71110703755039</v>
      </c>
      <c r="K992">
        <v>2.832520156706463</v>
      </c>
      <c r="L992">
        <v>919.6754564191298</v>
      </c>
      <c r="M992">
        <v>382.9333850522732</v>
      </c>
      <c r="N992">
        <v>344.1044738319911</v>
      </c>
    </row>
    <row r="993" spans="1:14">
      <c r="A993">
        <v>991</v>
      </c>
      <c r="B993">
        <v>15.64586970512211</v>
      </c>
      <c r="C993">
        <v>2650.647374960401</v>
      </c>
      <c r="D993">
        <v>0.4057096866751118</v>
      </c>
      <c r="E993">
        <v>257.58558766625</v>
      </c>
      <c r="F993">
        <v>13.58199459263866</v>
      </c>
      <c r="G993">
        <v>41575.79705738909</v>
      </c>
      <c r="H993">
        <v>0.4448308767097772</v>
      </c>
      <c r="I993">
        <v>0.18312981599535</v>
      </c>
      <c r="J993">
        <v>20.7099823362975</v>
      </c>
      <c r="K993">
        <v>2.832520156706463</v>
      </c>
      <c r="L993">
        <v>919.6754564191298</v>
      </c>
      <c r="M993">
        <v>383.0220073530888</v>
      </c>
      <c r="N993">
        <v>344.1352195315053</v>
      </c>
    </row>
    <row r="994" spans="1:14">
      <c r="A994">
        <v>992</v>
      </c>
      <c r="B994">
        <v>15.65736531933734</v>
      </c>
      <c r="C994">
        <v>2652.626384962849</v>
      </c>
      <c r="D994">
        <v>0.4058392008317104</v>
      </c>
      <c r="E994">
        <v>257.7479072081345</v>
      </c>
      <c r="F994">
        <v>13.57171936534237</v>
      </c>
      <c r="G994">
        <v>41575.04218561784</v>
      </c>
      <c r="H994">
        <v>0.4448925234806174</v>
      </c>
      <c r="I994">
        <v>0.1831551949930584</v>
      </c>
      <c r="J994">
        <v>20.7125372205158</v>
      </c>
      <c r="K994">
        <v>2.832520156706463</v>
      </c>
      <c r="L994">
        <v>919.6754564191298</v>
      </c>
      <c r="M994">
        <v>382.9689337034594</v>
      </c>
      <c r="N994">
        <v>343.9712884746797</v>
      </c>
    </row>
    <row r="995" spans="1:14">
      <c r="A995">
        <v>993</v>
      </c>
      <c r="B995">
        <v>15.66012726710962</v>
      </c>
      <c r="C995">
        <v>2653.038677741683</v>
      </c>
      <c r="D995">
        <v>0.4058086881919941</v>
      </c>
      <c r="E995">
        <v>257.7829191666463</v>
      </c>
      <c r="F995">
        <v>13.56981638931045</v>
      </c>
      <c r="G995">
        <v>41576.13589136824</v>
      </c>
      <c r="H995">
        <v>0.4449006284926035</v>
      </c>
      <c r="I995">
        <v>0.1831585316979308</v>
      </c>
      <c r="J995">
        <v>20.7128995918082</v>
      </c>
      <c r="K995">
        <v>2.832520156706463</v>
      </c>
      <c r="L995">
        <v>919.6754564191298</v>
      </c>
      <c r="M995">
        <v>382.9619569369661</v>
      </c>
      <c r="N995">
        <v>343.9409214760759</v>
      </c>
    </row>
    <row r="996" spans="1:14">
      <c r="A996">
        <v>994</v>
      </c>
      <c r="B996">
        <v>15.65018585586775</v>
      </c>
      <c r="C996">
        <v>2651.060734485151</v>
      </c>
      <c r="D996">
        <v>0.4057060987471997</v>
      </c>
      <c r="E996">
        <v>257.6157851037624</v>
      </c>
      <c r="F996">
        <v>13.58006163426052</v>
      </c>
      <c r="G996">
        <v>41576.77677093363</v>
      </c>
      <c r="H996">
        <v>0.444900467444465</v>
      </c>
      <c r="I996">
        <v>0.1831584653969667</v>
      </c>
      <c r="J996">
        <v>20.71075263647893</v>
      </c>
      <c r="K996">
        <v>2.832520156706463</v>
      </c>
      <c r="L996">
        <v>919.6754564191298</v>
      </c>
      <c r="M996">
        <v>382.9620955641731</v>
      </c>
      <c r="N996">
        <v>344.1072325690529</v>
      </c>
    </row>
    <row r="997" spans="1:14">
      <c r="A997">
        <v>995</v>
      </c>
      <c r="B997">
        <v>15.65998063286423</v>
      </c>
      <c r="C997">
        <v>2652.692706879634</v>
      </c>
      <c r="D997">
        <v>0.4058453722457464</v>
      </c>
      <c r="E997">
        <v>257.7580311640213</v>
      </c>
      <c r="F997">
        <v>13.5715680532799</v>
      </c>
      <c r="G997">
        <v>41576.03962169345</v>
      </c>
      <c r="H997">
        <v>0.4448875643221489</v>
      </c>
      <c r="I997">
        <v>0.1831531533861796</v>
      </c>
      <c r="J997">
        <v>20.71210733197714</v>
      </c>
      <c r="K997">
        <v>2.832520156706463</v>
      </c>
      <c r="L997">
        <v>919.6754564191298</v>
      </c>
      <c r="M997">
        <v>382.9732026554</v>
      </c>
      <c r="N997">
        <v>343.9383829593631</v>
      </c>
    </row>
    <row r="998" spans="1:14">
      <c r="A998">
        <v>996</v>
      </c>
      <c r="B998">
        <v>15.65974956192059</v>
      </c>
      <c r="C998">
        <v>2653.529721724866</v>
      </c>
      <c r="D998">
        <v>0.4058849015743685</v>
      </c>
      <c r="E998">
        <v>257.813246702442</v>
      </c>
      <c r="F998">
        <v>13.56709355018627</v>
      </c>
      <c r="G998">
        <v>41575.01237566302</v>
      </c>
      <c r="H998">
        <v>0.4449094353625301</v>
      </c>
      <c r="I998">
        <v>0.1831621573465842</v>
      </c>
      <c r="J998">
        <v>20.71447463502324</v>
      </c>
      <c r="K998">
        <v>2.832520156706463</v>
      </c>
      <c r="L998">
        <v>919.6754564191298</v>
      </c>
      <c r="M998">
        <v>382.9543763017325</v>
      </c>
      <c r="N998">
        <v>343.9140737342877</v>
      </c>
    </row>
    <row r="999" spans="1:14">
      <c r="A999">
        <v>997</v>
      </c>
      <c r="B999">
        <v>15.65666467343112</v>
      </c>
      <c r="C999">
        <v>2652.630799172363</v>
      </c>
      <c r="D999">
        <v>0.4058212042722014</v>
      </c>
      <c r="E999">
        <v>257.7483557743167</v>
      </c>
      <c r="F999">
        <v>13.57187904321638</v>
      </c>
      <c r="G999">
        <v>41576.00913533645</v>
      </c>
      <c r="H999">
        <v>0.4448768990907081</v>
      </c>
      <c r="I999">
        <v>0.1831487626795682</v>
      </c>
      <c r="J999">
        <v>20.71251298308432</v>
      </c>
      <c r="K999">
        <v>2.832520156706463</v>
      </c>
      <c r="L999">
        <v>919.6754564191298</v>
      </c>
      <c r="M999">
        <v>382.9823838420385</v>
      </c>
      <c r="N999">
        <v>343.9717925737855</v>
      </c>
    </row>
    <row r="1000" spans="1:14">
      <c r="A1000">
        <v>998</v>
      </c>
      <c r="B1000">
        <v>15.66607618626922</v>
      </c>
      <c r="C1000">
        <v>2654.110392529972</v>
      </c>
      <c r="D1000">
        <v>0.4058520697067284</v>
      </c>
      <c r="E1000">
        <v>257.8671155292378</v>
      </c>
      <c r="F1000">
        <v>13.5644338921422</v>
      </c>
      <c r="G1000">
        <v>41576.6503538218</v>
      </c>
      <c r="H1000">
        <v>0.4449376784934134</v>
      </c>
      <c r="I1000">
        <v>0.1831737845955738</v>
      </c>
      <c r="J1000">
        <v>20.714520341216</v>
      </c>
      <c r="K1000">
        <v>2.832520156706463</v>
      </c>
      <c r="L1000">
        <v>919.6754564191298</v>
      </c>
      <c r="M1000">
        <v>382.9300676601058</v>
      </c>
      <c r="N1000">
        <v>343.8521106146719</v>
      </c>
    </row>
    <row r="1001" spans="1:14">
      <c r="A1001">
        <v>999</v>
      </c>
      <c r="B1001">
        <v>15.6705346831401</v>
      </c>
      <c r="C1001">
        <v>2654.528434334231</v>
      </c>
      <c r="D1001">
        <v>0.4058255942088301</v>
      </c>
      <c r="E1001">
        <v>257.9097848169811</v>
      </c>
      <c r="F1001">
        <v>13.56231913105806</v>
      </c>
      <c r="G1001">
        <v>41576.76396779856</v>
      </c>
      <c r="H1001">
        <v>0.4449599307186475</v>
      </c>
      <c r="I1001">
        <v>0.183182945483736</v>
      </c>
      <c r="J1001">
        <v>20.71424731523308</v>
      </c>
      <c r="K1001">
        <v>2.832520156706463</v>
      </c>
      <c r="L1001">
        <v>919.6754564191298</v>
      </c>
      <c r="M1001">
        <v>382.91091751753</v>
      </c>
      <c r="N1001">
        <v>343.8214122484259</v>
      </c>
    </row>
    <row r="1002" spans="1:14">
      <c r="A1002">
        <v>1000</v>
      </c>
      <c r="B1002">
        <v>15.66876067534291</v>
      </c>
      <c r="C1002">
        <v>2654.395635067202</v>
      </c>
      <c r="D1002">
        <v>0.4059018251190116</v>
      </c>
      <c r="E1002">
        <v>257.8906804460677</v>
      </c>
      <c r="F1002">
        <v>13.56313992767231</v>
      </c>
      <c r="G1002">
        <v>41577.51927361915</v>
      </c>
      <c r="H1002">
        <v>0.4449319639646112</v>
      </c>
      <c r="I1002">
        <v>0.1831714320147103</v>
      </c>
      <c r="J1002">
        <v>20.71487948334045</v>
      </c>
      <c r="K1002">
        <v>2.832520156706463</v>
      </c>
      <c r="L1002">
        <v>919.6754564191298</v>
      </c>
      <c r="M1002">
        <v>382.9349858612648</v>
      </c>
      <c r="N1002">
        <v>343.8005047756266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558"/>
  <sheetViews>
    <sheetView workbookViewId="0"/>
  </sheetViews>
  <sheetFormatPr defaultRowHeight="15"/>
  <sheetData>
    <row r="1" spans="1:27">
      <c r="A1" t="s">
        <v>33</v>
      </c>
      <c r="B1" t="s">
        <v>34</v>
      </c>
      <c r="C1">
        <v>17.78466871407274</v>
      </c>
    </row>
    <row r="2" spans="1:27">
      <c r="B2" t="s">
        <v>35</v>
      </c>
      <c r="C2">
        <v>20.5265007948466</v>
      </c>
    </row>
    <row r="3" spans="1:27">
      <c r="B3" t="s">
        <v>36</v>
      </c>
      <c r="C3">
        <v>25.67792825298841</v>
      </c>
    </row>
    <row r="4" spans="1:27">
      <c r="B4" t="s">
        <v>37</v>
      </c>
      <c r="C4">
        <v>15.24907593827511</v>
      </c>
    </row>
    <row r="5" spans="1:27">
      <c r="B5" t="s">
        <v>38</v>
      </c>
      <c r="C5">
        <v>8037.452671479042</v>
      </c>
    </row>
    <row r="6" spans="1:27">
      <c r="B6" t="s">
        <v>39</v>
      </c>
      <c r="C6">
        <v>3771.536320584582</v>
      </c>
    </row>
    <row r="7" spans="1:27">
      <c r="B7" t="s">
        <v>40</v>
      </c>
      <c r="C7">
        <v>0.46924522914678</v>
      </c>
    </row>
    <row r="8" spans="1:2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</row>
    <row r="9" spans="1:27">
      <c r="B9" t="s">
        <v>42</v>
      </c>
      <c r="C9">
        <v>0</v>
      </c>
      <c r="D9">
        <v>6.125653407304053</v>
      </c>
      <c r="E9">
        <v>8.907244475579461</v>
      </c>
      <c r="F9">
        <v>10.44349571474465</v>
      </c>
      <c r="G9">
        <v>11.87563866545688</v>
      </c>
      <c r="H9">
        <v>13.04710542740302</v>
      </c>
      <c r="I9">
        <v>14.05287370142185</v>
      </c>
      <c r="J9">
        <v>14.94874201506443</v>
      </c>
      <c r="K9">
        <v>15.77001116352066</v>
      </c>
      <c r="L9">
        <v>16.54091065688483</v>
      </c>
      <c r="M9">
        <v>17.27845705703282</v>
      </c>
      <c r="N9">
        <v>17.99560439518061</v>
      </c>
      <c r="O9">
        <v>18.70254644431165</v>
      </c>
      <c r="P9">
        <v>19.40739429296128</v>
      </c>
      <c r="Q9">
        <v>20.11701343000864</v>
      </c>
      <c r="R9">
        <v>20.83698339892456</v>
      </c>
      <c r="S9">
        <v>21.57240187288555</v>
      </c>
      <c r="T9">
        <v>22.32782417529537</v>
      </c>
      <c r="U9">
        <v>23.17703840075207</v>
      </c>
      <c r="V9">
        <v>24.00930241797293</v>
      </c>
      <c r="W9">
        <v>24.8383918485054</v>
      </c>
      <c r="X9">
        <v>25.67792825298841</v>
      </c>
      <c r="Y9">
        <v>20.437112920908</v>
      </c>
      <c r="Z9">
        <v>7.110113136778532</v>
      </c>
      <c r="AA9">
        <v>-4.440892098500626e-15</v>
      </c>
    </row>
    <row r="10" spans="1:27">
      <c r="B10" t="s">
        <v>43</v>
      </c>
      <c r="C10">
        <v>0</v>
      </c>
      <c r="D10">
        <v>6.155487191237428</v>
      </c>
      <c r="E10">
        <v>3.129803253513498</v>
      </c>
      <c r="F10">
        <v>2.170701788921437</v>
      </c>
      <c r="G10">
        <v>1.981876989403221</v>
      </c>
      <c r="H10">
        <v>1.754613951914525</v>
      </c>
      <c r="I10">
        <v>1.609756233288094</v>
      </c>
      <c r="J10">
        <v>1.512857503471099</v>
      </c>
      <c r="K10">
        <v>1.446142095395574</v>
      </c>
      <c r="L10">
        <v>1.400213063586056</v>
      </c>
      <c r="M10">
        <v>1.368957061919575</v>
      </c>
      <c r="N10">
        <v>1.349047227206629</v>
      </c>
      <c r="O10">
        <v>1.338257411843388</v>
      </c>
      <c r="P10">
        <v>1.334901582526097</v>
      </c>
      <c r="Q10">
        <v>1.338031805463789</v>
      </c>
      <c r="R10">
        <v>1.346596007990289</v>
      </c>
      <c r="S10">
        <v>1.360282496563861</v>
      </c>
      <c r="T10">
        <v>1.378698778927483</v>
      </c>
      <c r="U10">
        <v>2.010463866677849</v>
      </c>
      <c r="V10">
        <v>2.019112596709072</v>
      </c>
      <c r="W10">
        <v>2.041598120331245</v>
      </c>
      <c r="X10">
        <v>2.078355984178176</v>
      </c>
      <c r="Y10">
        <v>1.71019329884003</v>
      </c>
      <c r="Z10">
        <v>0.604322006001331</v>
      </c>
      <c r="AA10">
        <v>0.1151117278060905</v>
      </c>
    </row>
    <row r="11" spans="1:27">
      <c r="B11" t="s">
        <v>44</v>
      </c>
      <c r="C11">
        <v>0</v>
      </c>
      <c r="D11">
        <v>0.02983378393337415</v>
      </c>
      <c r="E11">
        <v>0.3482121852380907</v>
      </c>
      <c r="F11">
        <v>0.6344505497562496</v>
      </c>
      <c r="G11">
        <v>0.5497340386909862</v>
      </c>
      <c r="H11">
        <v>0.5831471899683903</v>
      </c>
      <c r="I11">
        <v>0.6039879592692589</v>
      </c>
      <c r="J11">
        <v>0.616989189828525</v>
      </c>
      <c r="K11">
        <v>0.6248729469393393</v>
      </c>
      <c r="L11">
        <v>0.6293135702218927</v>
      </c>
      <c r="M11">
        <v>0.6314106617715813</v>
      </c>
      <c r="N11">
        <v>0.6318998890588361</v>
      </c>
      <c r="O11">
        <v>0.6313153627123533</v>
      </c>
      <c r="P11">
        <v>0.6300537338764657</v>
      </c>
      <c r="Q11">
        <v>0.6284126684164311</v>
      </c>
      <c r="R11">
        <v>0.6266260390743655</v>
      </c>
      <c r="S11">
        <v>0.6248640226028744</v>
      </c>
      <c r="T11">
        <v>0.6232764765176615</v>
      </c>
      <c r="U11">
        <v>1.161249641221149</v>
      </c>
      <c r="V11">
        <v>1.186848579488215</v>
      </c>
      <c r="W11">
        <v>1.212508689798773</v>
      </c>
      <c r="X11">
        <v>1.238819579695163</v>
      </c>
      <c r="Y11">
        <v>6.951008630920439</v>
      </c>
      <c r="Z11">
        <v>13.9313217901308</v>
      </c>
      <c r="AA11">
        <v>7.225224864584627</v>
      </c>
    </row>
    <row r="12" spans="1:27">
      <c r="B12" t="s">
        <v>45</v>
      </c>
      <c r="C12">
        <v>0</v>
      </c>
      <c r="D12">
        <v>0.238557150987878</v>
      </c>
      <c r="E12">
        <v>0.3468832994555482</v>
      </c>
      <c r="F12">
        <v>0.4067109936538291</v>
      </c>
      <c r="G12">
        <v>0.462484299685462</v>
      </c>
      <c r="H12">
        <v>0.5081058447884942</v>
      </c>
      <c r="I12">
        <v>0.5472744359656965</v>
      </c>
      <c r="J12">
        <v>0.582163088384075</v>
      </c>
      <c r="K12">
        <v>0.6141465545097214</v>
      </c>
      <c r="L12">
        <v>0.6441684272156881</v>
      </c>
      <c r="M12">
        <v>0.6728913986673339</v>
      </c>
      <c r="N12">
        <v>0.7008199500318441</v>
      </c>
      <c r="O12">
        <v>0.7283510671128632</v>
      </c>
      <c r="P12">
        <v>0.7558006277512921</v>
      </c>
      <c r="Q12">
        <v>0.7834360012150673</v>
      </c>
      <c r="R12">
        <v>0.8114744769761377</v>
      </c>
      <c r="S12">
        <v>0.84011457857294</v>
      </c>
      <c r="T12">
        <v>0.8695337083005069</v>
      </c>
      <c r="U12">
        <v>0.9026054661576801</v>
      </c>
      <c r="V12">
        <v>0.9350171159224543</v>
      </c>
      <c r="W12">
        <v>0.9673051347362766</v>
      </c>
      <c r="X12">
        <v>1</v>
      </c>
      <c r="Y12">
        <v>0.7959019403572607</v>
      </c>
      <c r="Z12">
        <v>0.2768959032335895</v>
      </c>
      <c r="AA12">
        <v>-1.729458877969952e-16</v>
      </c>
    </row>
    <row r="15" spans="1:27">
      <c r="A15" t="s">
        <v>72</v>
      </c>
      <c r="B15" t="s">
        <v>73</v>
      </c>
      <c r="C15">
        <v>18.35144144086421</v>
      </c>
    </row>
    <row r="16" spans="1:27">
      <c r="B16" t="s">
        <v>74</v>
      </c>
      <c r="C16">
        <v>20.55824149477798</v>
      </c>
    </row>
    <row r="17" spans="1:27">
      <c r="B17" t="s">
        <v>75</v>
      </c>
      <c r="C17">
        <v>22.95103560229044</v>
      </c>
    </row>
    <row r="18" spans="1:27">
      <c r="B18" t="s">
        <v>76</v>
      </c>
      <c r="C18">
        <v>15.71074887126177</v>
      </c>
    </row>
    <row r="19" spans="1:27">
      <c r="B19" t="s">
        <v>77</v>
      </c>
      <c r="C19">
        <v>7412.84871118216</v>
      </c>
    </row>
    <row r="20" spans="1:27">
      <c r="B20" t="s">
        <v>78</v>
      </c>
      <c r="C20">
        <v>3903.096995857533</v>
      </c>
    </row>
    <row r="21" spans="1:27">
      <c r="B21" t="s">
        <v>79</v>
      </c>
      <c r="C21">
        <v>0.5265313171668775</v>
      </c>
    </row>
    <row r="22" spans="1:27">
      <c r="B22" t="s">
        <v>41</v>
      </c>
      <c r="C22" t="s">
        <v>47</v>
      </c>
      <c r="D22" t="s">
        <v>81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68</v>
      </c>
      <c r="Y22" t="s">
        <v>69</v>
      </c>
      <c r="Z22" t="s">
        <v>70</v>
      </c>
      <c r="AA22" t="s">
        <v>82</v>
      </c>
    </row>
    <row r="23" spans="1:27">
      <c r="B23" t="s">
        <v>42</v>
      </c>
      <c r="C23">
        <v>0</v>
      </c>
      <c r="D23">
        <v>11.74126428720526</v>
      </c>
      <c r="E23">
        <v>14.15520196264759</v>
      </c>
      <c r="F23">
        <v>15.18301891866195</v>
      </c>
      <c r="G23">
        <v>16.20584014217282</v>
      </c>
      <c r="H23">
        <v>16.97858706455068</v>
      </c>
      <c r="I23">
        <v>17.59491101603021</v>
      </c>
      <c r="J23">
        <v>18.10941731020298</v>
      </c>
      <c r="K23">
        <v>18.55632228565226</v>
      </c>
      <c r="L23">
        <v>18.95885975710367</v>
      </c>
      <c r="M23">
        <v>19.33312270256559</v>
      </c>
      <c r="N23">
        <v>19.69119957989067</v>
      </c>
      <c r="O23">
        <v>20.04246443273421</v>
      </c>
      <c r="P23">
        <v>20.39424374849183</v>
      </c>
      <c r="Q23">
        <v>20.75264388608388</v>
      </c>
      <c r="R23">
        <v>21.12250180408348</v>
      </c>
      <c r="S23">
        <v>21.50818065465707</v>
      </c>
      <c r="T23">
        <v>21.91350100616116</v>
      </c>
      <c r="U23">
        <v>22.18955787364209</v>
      </c>
      <c r="V23">
        <v>22.44673487673778</v>
      </c>
      <c r="W23">
        <v>22.69675238505161</v>
      </c>
      <c r="X23">
        <v>22.95103560229044</v>
      </c>
      <c r="Y23">
        <v>17.20341075117175</v>
      </c>
      <c r="Z23">
        <v>3.504686287575799</v>
      </c>
      <c r="AA23">
        <v>1.687538997430238e-14</v>
      </c>
    </row>
    <row r="24" spans="1:27">
      <c r="B24" t="s">
        <v>43</v>
      </c>
      <c r="C24">
        <v>0</v>
      </c>
      <c r="D24">
        <v>11.86492816360641</v>
      </c>
      <c r="E24">
        <v>3.003988768286911</v>
      </c>
      <c r="F24">
        <v>2.0427091784117</v>
      </c>
      <c r="G24">
        <v>1.853237362536928</v>
      </c>
      <c r="H24">
        <v>1.625042559682601</v>
      </c>
      <c r="I24">
        <v>1.478982820612582</v>
      </c>
      <c r="J24">
        <v>1.380621906118278</v>
      </c>
      <c r="K24">
        <v>1.312190485216076</v>
      </c>
      <c r="L24">
        <v>1.264294655688243</v>
      </c>
      <c r="M24">
        <v>1.230821139692761</v>
      </c>
      <c r="N24">
        <v>1.208440369793152</v>
      </c>
      <c r="O24">
        <v>1.194920827639191</v>
      </c>
      <c r="P24">
        <v>1.188568464067017</v>
      </c>
      <c r="Q24">
        <v>1.188424627178948</v>
      </c>
      <c r="R24">
        <v>1.193423689660978</v>
      </c>
      <c r="S24">
        <v>1.203237352299909</v>
      </c>
      <c r="T24">
        <v>1.21745316402531</v>
      </c>
      <c r="U24">
        <v>1.779900122671216</v>
      </c>
      <c r="V24">
        <v>1.781267591451551</v>
      </c>
      <c r="W24">
        <v>1.795419008612533</v>
      </c>
      <c r="X24">
        <v>1.822657865085176</v>
      </c>
      <c r="Y24">
        <v>1.443622434567388</v>
      </c>
      <c r="Z24">
        <v>0.4719675339415819</v>
      </c>
      <c r="AA24">
        <v>0.02606558456902014</v>
      </c>
    </row>
    <row r="25" spans="1:27">
      <c r="B25" t="s">
        <v>44</v>
      </c>
      <c r="C25">
        <v>0</v>
      </c>
      <c r="D25">
        <v>0.1236638764011499</v>
      </c>
      <c r="E25">
        <v>0.5900510928445819</v>
      </c>
      <c r="F25">
        <v>1.014892222397343</v>
      </c>
      <c r="G25">
        <v>0.8304161390260527</v>
      </c>
      <c r="H25">
        <v>0.8522956373047389</v>
      </c>
      <c r="I25">
        <v>0.8626588691330577</v>
      </c>
      <c r="J25">
        <v>0.8661156119455108</v>
      </c>
      <c r="K25">
        <v>0.8652855097667989</v>
      </c>
      <c r="L25">
        <v>0.8617571842368296</v>
      </c>
      <c r="M25">
        <v>0.8565581942308395</v>
      </c>
      <c r="N25">
        <v>0.8503634924680777</v>
      </c>
      <c r="O25">
        <v>0.8436559747956504</v>
      </c>
      <c r="P25">
        <v>0.8367891483093994</v>
      </c>
      <c r="Q25">
        <v>0.8300244895868993</v>
      </c>
      <c r="R25">
        <v>0.8235657716613721</v>
      </c>
      <c r="S25">
        <v>0.8175585017263202</v>
      </c>
      <c r="T25">
        <v>0.8121328125212193</v>
      </c>
      <c r="U25">
        <v>1.503843255190285</v>
      </c>
      <c r="V25">
        <v>1.524090588355868</v>
      </c>
      <c r="W25">
        <v>1.545401500298706</v>
      </c>
      <c r="X25">
        <v>1.568374647846341</v>
      </c>
      <c r="Y25">
        <v>7.191247285686079</v>
      </c>
      <c r="Z25">
        <v>14.17069199753753</v>
      </c>
      <c r="AA25">
        <v>3.530751872144803</v>
      </c>
    </row>
    <row r="26" spans="1:27">
      <c r="B26" t="s">
        <v>45</v>
      </c>
      <c r="C26">
        <v>0</v>
      </c>
      <c r="D26">
        <v>0.5115788450972346</v>
      </c>
      <c r="E26">
        <v>0.6167565685460809</v>
      </c>
      <c r="F26">
        <v>0.6615396002935365</v>
      </c>
      <c r="G26">
        <v>0.70610496288697</v>
      </c>
      <c r="H26">
        <v>0.7397743334447302</v>
      </c>
      <c r="I26">
        <v>0.7666281958219913</v>
      </c>
      <c r="J26">
        <v>0.7890457591550124</v>
      </c>
      <c r="K26">
        <v>0.808517864169946</v>
      </c>
      <c r="L26">
        <v>0.8260568318412453</v>
      </c>
      <c r="M26">
        <v>0.8423638496136622</v>
      </c>
      <c r="N26">
        <v>0.8579656239096046</v>
      </c>
      <c r="O26">
        <v>0.8732705913598964</v>
      </c>
      <c r="P26">
        <v>0.8885979744834062</v>
      </c>
      <c r="Q26">
        <v>0.904213833558466</v>
      </c>
      <c r="R26">
        <v>0.9203289197972192</v>
      </c>
      <c r="S26">
        <v>0.9371333401840316</v>
      </c>
      <c r="T26">
        <v>0.9547935607739749</v>
      </c>
      <c r="U26">
        <v>0.9668216396922693</v>
      </c>
      <c r="V26">
        <v>0.9780271036875419</v>
      </c>
      <c r="W26">
        <v>0.988920621202232</v>
      </c>
      <c r="X26">
        <v>1</v>
      </c>
      <c r="Y26">
        <v>0.7495701304848703</v>
      </c>
      <c r="Z26">
        <v>0.1527027515580187</v>
      </c>
      <c r="AA26">
        <v>7.352779311020836e-16</v>
      </c>
    </row>
    <row r="29" spans="1:27">
      <c r="A29" t="s">
        <v>83</v>
      </c>
      <c r="B29" t="s">
        <v>84</v>
      </c>
      <c r="C29">
        <v>15.26048231226305</v>
      </c>
    </row>
    <row r="30" spans="1:27">
      <c r="B30" t="s">
        <v>85</v>
      </c>
      <c r="C30">
        <v>20.7037557636138</v>
      </c>
    </row>
    <row r="31" spans="1:27">
      <c r="B31" t="s">
        <v>86</v>
      </c>
      <c r="C31">
        <v>14.03484017952995</v>
      </c>
    </row>
    <row r="32" spans="1:27">
      <c r="B32" t="s">
        <v>87</v>
      </c>
      <c r="C32">
        <v>12.23565469356896</v>
      </c>
    </row>
    <row r="33" spans="1:25">
      <c r="B33" t="s">
        <v>88</v>
      </c>
      <c r="C33">
        <v>3555.361943231583</v>
      </c>
    </row>
    <row r="34" spans="1:25">
      <c r="B34" t="s">
        <v>89</v>
      </c>
      <c r="C34">
        <v>2330.972184192336</v>
      </c>
    </row>
    <row r="35" spans="1:25">
      <c r="B35" t="s">
        <v>90</v>
      </c>
      <c r="C35">
        <v>0.6556216276741826</v>
      </c>
    </row>
    <row r="36" spans="1:25">
      <c r="B36" t="s">
        <v>41</v>
      </c>
      <c r="C36" t="s">
        <v>47</v>
      </c>
      <c r="D36" t="s">
        <v>92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67</v>
      </c>
      <c r="W36" t="s">
        <v>68</v>
      </c>
      <c r="X36" t="s">
        <v>69</v>
      </c>
      <c r="Y36" t="s">
        <v>93</v>
      </c>
    </row>
    <row r="37" spans="1:25">
      <c r="B37" t="s">
        <v>42</v>
      </c>
      <c r="C37">
        <v>0</v>
      </c>
      <c r="D37">
        <v>7.141891102849298</v>
      </c>
      <c r="E37">
        <v>7.925462577707608</v>
      </c>
      <c r="F37">
        <v>8.989924602729799</v>
      </c>
      <c r="G37">
        <v>9.786173398389369</v>
      </c>
      <c r="H37">
        <v>10.40858178444635</v>
      </c>
      <c r="I37">
        <v>10.91233594757956</v>
      </c>
      <c r="J37">
        <v>11.33211062373062</v>
      </c>
      <c r="K37">
        <v>11.69148955329106</v>
      </c>
      <c r="L37">
        <v>12.0068178955358</v>
      </c>
      <c r="M37">
        <v>12.29034661816618</v>
      </c>
      <c r="N37">
        <v>12.55152847099691</v>
      </c>
      <c r="O37">
        <v>12.79768882543415</v>
      </c>
      <c r="P37">
        <v>13.03485541596438</v>
      </c>
      <c r="Q37">
        <v>13.26770985117025</v>
      </c>
      <c r="R37">
        <v>13.50038252754906</v>
      </c>
      <c r="S37">
        <v>13.73638171403036</v>
      </c>
      <c r="T37">
        <v>13.86894068581739</v>
      </c>
      <c r="U37">
        <v>13.95610792370611</v>
      </c>
      <c r="V37">
        <v>14.00818461507368</v>
      </c>
      <c r="W37">
        <v>14.03484017952995</v>
      </c>
      <c r="X37">
        <v>8.297132428455829</v>
      </c>
      <c r="Y37">
        <v>-3.552713678800501e-15</v>
      </c>
    </row>
    <row r="38" spans="1:25">
      <c r="B38" t="s">
        <v>43</v>
      </c>
      <c r="C38">
        <v>0</v>
      </c>
      <c r="D38">
        <v>7.17514979236404</v>
      </c>
      <c r="E38">
        <v>1.922727146048064</v>
      </c>
      <c r="F38">
        <v>1.513360799671092</v>
      </c>
      <c r="G38">
        <v>1.282704195445118</v>
      </c>
      <c r="H38">
        <v>1.133468618673969</v>
      </c>
      <c r="I38">
        <v>1.031244490996408</v>
      </c>
      <c r="J38">
        <v>0.9582792218891694</v>
      </c>
      <c r="K38">
        <v>0.9051869496738253</v>
      </c>
      <c r="L38">
        <v>0.8658545769123023</v>
      </c>
      <c r="M38">
        <v>0.8369453913233325</v>
      </c>
      <c r="N38">
        <v>0.8162136845993023</v>
      </c>
      <c r="O38">
        <v>0.8019442290091435</v>
      </c>
      <c r="P38">
        <v>0.7931500545283419</v>
      </c>
      <c r="Q38">
        <v>0.7887297213391664</v>
      </c>
      <c r="R38">
        <v>0.7883110566672281</v>
      </c>
      <c r="S38">
        <v>0.7914288766018013</v>
      </c>
      <c r="T38">
        <v>1.170731589277519</v>
      </c>
      <c r="U38">
        <v>1.152861361964002</v>
      </c>
      <c r="V38">
        <v>1.144993378668144</v>
      </c>
      <c r="W38">
        <v>1.147082228202175</v>
      </c>
      <c r="X38">
        <v>1.126994955252298</v>
      </c>
      <c r="Y38">
        <v>0.1286726001885375</v>
      </c>
    </row>
    <row r="39" spans="1:25">
      <c r="B39" t="s">
        <v>44</v>
      </c>
      <c r="C39">
        <v>0</v>
      </c>
      <c r="D39">
        <v>0.03325868951474202</v>
      </c>
      <c r="E39">
        <v>1.139155671189755</v>
      </c>
      <c r="F39">
        <v>0.4488987746489012</v>
      </c>
      <c r="G39">
        <v>0.4864553997855474</v>
      </c>
      <c r="H39">
        <v>0.5110602326169872</v>
      </c>
      <c r="I39">
        <v>0.5274903278631979</v>
      </c>
      <c r="J39">
        <v>0.5385045457381151</v>
      </c>
      <c r="K39">
        <v>0.5458080201133794</v>
      </c>
      <c r="L39">
        <v>0.5505262346675676</v>
      </c>
      <c r="M39">
        <v>0.5534166686929519</v>
      </c>
      <c r="N39">
        <v>0.5550318317685662</v>
      </c>
      <c r="O39">
        <v>0.5557838745719025</v>
      </c>
      <c r="P39">
        <v>0.555983463998119</v>
      </c>
      <c r="Q39">
        <v>0.5558752861332903</v>
      </c>
      <c r="R39">
        <v>0.5556383802884214</v>
      </c>
      <c r="S39">
        <v>0.5554296901205017</v>
      </c>
      <c r="T39">
        <v>1.03817261749049</v>
      </c>
      <c r="U39">
        <v>1.065694124075282</v>
      </c>
      <c r="V39">
        <v>1.092916687300569</v>
      </c>
      <c r="W39">
        <v>1.120426663745904</v>
      </c>
      <c r="X39">
        <v>6.864702706326422</v>
      </c>
      <c r="Y39">
        <v>8.425805028644369</v>
      </c>
    </row>
    <row r="40" spans="1:25">
      <c r="B40" t="s">
        <v>45</v>
      </c>
      <c r="C40">
        <v>0</v>
      </c>
      <c r="D40">
        <v>0.5088687161016529</v>
      </c>
      <c r="E40">
        <v>0.5646991683786343</v>
      </c>
      <c r="F40">
        <v>0.6405434253424384</v>
      </c>
      <c r="G40">
        <v>0.6972771526577599</v>
      </c>
      <c r="H40">
        <v>0.7416245323283012</v>
      </c>
      <c r="I40">
        <v>0.7775176495059335</v>
      </c>
      <c r="J40">
        <v>0.8074271227013107</v>
      </c>
      <c r="K40">
        <v>0.8330333230543867</v>
      </c>
      <c r="L40">
        <v>0.8555008637040228</v>
      </c>
      <c r="M40">
        <v>0.8757026414944041</v>
      </c>
      <c r="N40">
        <v>0.894312176728847</v>
      </c>
      <c r="O40">
        <v>0.9118514113256377</v>
      </c>
      <c r="P40">
        <v>0.9287498289418307</v>
      </c>
      <c r="Q40">
        <v>0.9453410000721937</v>
      </c>
      <c r="R40">
        <v>0.9619192206577165</v>
      </c>
      <c r="S40">
        <v>0.9787344592683783</v>
      </c>
      <c r="T40">
        <v>0.9881794525915206</v>
      </c>
      <c r="U40">
        <v>0.9943902278318297</v>
      </c>
      <c r="V40">
        <v>0.9981007575351555</v>
      </c>
      <c r="W40">
        <v>1</v>
      </c>
      <c r="X40">
        <v>0.5911811123120115</v>
      </c>
      <c r="Y40">
        <v>-2.531353142148489e-16</v>
      </c>
    </row>
    <row r="43" spans="1:25">
      <c r="A43" t="s">
        <v>94</v>
      </c>
      <c r="B43" t="s">
        <v>95</v>
      </c>
      <c r="C43">
        <v>15.43746607146874</v>
      </c>
    </row>
    <row r="44" spans="1:25">
      <c r="B44" t="s">
        <v>96</v>
      </c>
      <c r="C44">
        <v>20.71915520620236</v>
      </c>
    </row>
    <row r="45" spans="1:25">
      <c r="B45" t="s">
        <v>97</v>
      </c>
      <c r="C45">
        <v>14.52213947529648</v>
      </c>
    </row>
    <row r="46" spans="1:25">
      <c r="B46" t="s">
        <v>98</v>
      </c>
      <c r="C46">
        <v>12.36835837349527</v>
      </c>
    </row>
    <row r="47" spans="1:25">
      <c r="B47" t="s">
        <v>99</v>
      </c>
      <c r="C47">
        <v>3721.471588221437</v>
      </c>
    </row>
    <row r="48" spans="1:25">
      <c r="B48" t="s">
        <v>100</v>
      </c>
      <c r="C48">
        <v>2376.528928576296</v>
      </c>
    </row>
    <row r="49" spans="1:25">
      <c r="B49" t="s">
        <v>101</v>
      </c>
      <c r="C49">
        <v>0.638599240176407</v>
      </c>
    </row>
    <row r="50" spans="1:25">
      <c r="B50" t="s">
        <v>41</v>
      </c>
      <c r="C50" t="s">
        <v>47</v>
      </c>
      <c r="D50" t="s">
        <v>103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67</v>
      </c>
      <c r="W50" t="s">
        <v>68</v>
      </c>
      <c r="X50" t="s">
        <v>69</v>
      </c>
      <c r="Y50" t="s">
        <v>104</v>
      </c>
    </row>
    <row r="51" spans="1:25">
      <c r="B51" t="s">
        <v>42</v>
      </c>
      <c r="C51">
        <v>0</v>
      </c>
      <c r="D51">
        <v>13.97022214490457</v>
      </c>
      <c r="E51">
        <v>13.42093317656884</v>
      </c>
      <c r="F51">
        <v>13.99607942706094</v>
      </c>
      <c r="G51">
        <v>14.31598205805462</v>
      </c>
      <c r="H51">
        <v>14.47341813559528</v>
      </c>
      <c r="I51">
        <v>14.52213947529648</v>
      </c>
      <c r="J51">
        <v>14.49551838553778</v>
      </c>
      <c r="K51">
        <v>14.41594401115282</v>
      </c>
      <c r="L51">
        <v>14.29865468763572</v>
      </c>
      <c r="M51">
        <v>14.1548653588233</v>
      </c>
      <c r="N51">
        <v>13.99304892613722</v>
      </c>
      <c r="O51">
        <v>13.81959422787911</v>
      </c>
      <c r="P51">
        <v>13.63962421335457</v>
      </c>
      <c r="Q51">
        <v>13.45693678550125</v>
      </c>
      <c r="R51">
        <v>13.2747896028025</v>
      </c>
      <c r="S51">
        <v>13.09581929591576</v>
      </c>
      <c r="T51">
        <v>12.54670719024652</v>
      </c>
      <c r="U51">
        <v>11.95035963821694</v>
      </c>
      <c r="V51">
        <v>11.31464914620255</v>
      </c>
      <c r="W51">
        <v>10.64665385634586</v>
      </c>
      <c r="X51">
        <v>4.16877577611498</v>
      </c>
      <c r="Y51">
        <v>-8.881784197001252e-16</v>
      </c>
    </row>
    <row r="52" spans="1:25">
      <c r="B52" t="s">
        <v>43</v>
      </c>
      <c r="C52">
        <v>0</v>
      </c>
      <c r="D52">
        <v>14.11088357026696</v>
      </c>
      <c r="E52">
        <v>1.630031559768427</v>
      </c>
      <c r="F52">
        <v>1.36570059919361</v>
      </c>
      <c r="G52">
        <v>1.133974459366216</v>
      </c>
      <c r="H52">
        <v>0.9833591321713285</v>
      </c>
      <c r="I52">
        <v>0.8794566221177755</v>
      </c>
      <c r="J52">
        <v>0.8045216116160567</v>
      </c>
      <c r="K52">
        <v>0.7491717322196304</v>
      </c>
      <c r="L52">
        <v>0.7072939648673549</v>
      </c>
      <c r="M52">
        <v>0.6755484931827412</v>
      </c>
      <c r="N52">
        <v>0.651683443996632</v>
      </c>
      <c r="O52">
        <v>0.6339743884978564</v>
      </c>
      <c r="P52">
        <v>0.6214220537827314</v>
      </c>
      <c r="Q52">
        <v>0.612909441204065</v>
      </c>
      <c r="R52">
        <v>0.6080453170119583</v>
      </c>
      <c r="S52">
        <v>0.6063415873847925</v>
      </c>
      <c r="T52">
        <v>0.90607683636655</v>
      </c>
      <c r="U52">
        <v>0.879848745133289</v>
      </c>
      <c r="V52">
        <v>0.8624143796825821</v>
      </c>
      <c r="W52">
        <v>0.8535767474514329</v>
      </c>
      <c r="X52">
        <v>0.6792510950638105</v>
      </c>
      <c r="Y52">
        <v>0.02971318819890473</v>
      </c>
    </row>
    <row r="53" spans="1:25">
      <c r="B53" t="s">
        <v>44</v>
      </c>
      <c r="C53">
        <v>0</v>
      </c>
      <c r="D53">
        <v>0.1406614253623895</v>
      </c>
      <c r="E53">
        <v>2.17932052810416</v>
      </c>
      <c r="F53">
        <v>0.7905543487015111</v>
      </c>
      <c r="G53">
        <v>0.8140718283725343</v>
      </c>
      <c r="H53">
        <v>0.8259230546306713</v>
      </c>
      <c r="I53">
        <v>0.8307352824165677</v>
      </c>
      <c r="J53">
        <v>0.8311427013747645</v>
      </c>
      <c r="K53">
        <v>0.8287461066045859</v>
      </c>
      <c r="L53">
        <v>0.8245832883844562</v>
      </c>
      <c r="M53">
        <v>0.819337821995157</v>
      </c>
      <c r="N53">
        <v>0.8134998766827144</v>
      </c>
      <c r="O53">
        <v>0.8074290867559719</v>
      </c>
      <c r="P53">
        <v>0.8013920683072651</v>
      </c>
      <c r="Q53">
        <v>0.795596869057383</v>
      </c>
      <c r="R53">
        <v>0.7901924997107085</v>
      </c>
      <c r="S53">
        <v>0.7853118942715399</v>
      </c>
      <c r="T53">
        <v>1.455188942035786</v>
      </c>
      <c r="U53">
        <v>1.476196297162871</v>
      </c>
      <c r="V53">
        <v>1.498124871696971</v>
      </c>
      <c r="W53">
        <v>1.521572037308119</v>
      </c>
      <c r="X53">
        <v>7.157129175294694</v>
      </c>
      <c r="Y53">
        <v>4.198488964313885</v>
      </c>
    </row>
    <row r="54" spans="1:25">
      <c r="B54" t="s">
        <v>45</v>
      </c>
      <c r="C54">
        <v>0</v>
      </c>
      <c r="D54">
        <v>0.9619947645227637</v>
      </c>
      <c r="E54">
        <v>0.9241705190477684</v>
      </c>
      <c r="F54">
        <v>0.9637753067218213</v>
      </c>
      <c r="G54">
        <v>0.9858039225148224</v>
      </c>
      <c r="H54">
        <v>0.9966450301772622</v>
      </c>
      <c r="I54">
        <v>1</v>
      </c>
      <c r="J54">
        <v>0.9981668617214431</v>
      </c>
      <c r="K54">
        <v>0.9926873402969093</v>
      </c>
      <c r="L54">
        <v>0.984610753254303</v>
      </c>
      <c r="M54">
        <v>0.9747093658549453</v>
      </c>
      <c r="N54">
        <v>0.9635666252855308</v>
      </c>
      <c r="O54">
        <v>0.9516224693604911</v>
      </c>
      <c r="P54">
        <v>0.9392296663006747</v>
      </c>
      <c r="Q54">
        <v>0.926649741134408</v>
      </c>
      <c r="R54">
        <v>0.91410701745319</v>
      </c>
      <c r="S54">
        <v>0.9017830546382624</v>
      </c>
      <c r="T54">
        <v>0.8639709879931701</v>
      </c>
      <c r="U54">
        <v>0.8229062707010641</v>
      </c>
      <c r="V54">
        <v>0.7791310065193785</v>
      </c>
      <c r="W54">
        <v>0.7331325989849371</v>
      </c>
      <c r="X54">
        <v>0.2870634718256533</v>
      </c>
      <c r="Y54">
        <v>-6.116030087791126e-17</v>
      </c>
    </row>
    <row r="57" spans="1:25">
      <c r="A57" t="s">
        <v>105</v>
      </c>
      <c r="B57" t="s">
        <v>106</v>
      </c>
      <c r="C57">
        <v>10.18859271134991</v>
      </c>
    </row>
    <row r="58" spans="1:25">
      <c r="B58" t="s">
        <v>107</v>
      </c>
      <c r="C58">
        <v>23.57111047368126</v>
      </c>
    </row>
    <row r="59" spans="1:25">
      <c r="B59" t="s">
        <v>108</v>
      </c>
      <c r="C59">
        <v>10.70096119464545</v>
      </c>
    </row>
    <row r="60" spans="1:25">
      <c r="B60" t="s">
        <v>109</v>
      </c>
      <c r="C60">
        <v>4.841190596197537</v>
      </c>
    </row>
    <row r="61" spans="1:25">
      <c r="B61" t="s">
        <v>110</v>
      </c>
      <c r="C61">
        <v>1221.110634600672</v>
      </c>
    </row>
    <row r="62" spans="1:25">
      <c r="B62" t="s">
        <v>111</v>
      </c>
      <c r="C62">
        <v>648.743308159112</v>
      </c>
    </row>
    <row r="63" spans="1:25">
      <c r="B63" t="s">
        <v>112</v>
      </c>
      <c r="C63">
        <v>0.5312731621334741</v>
      </c>
    </row>
    <row r="64" spans="1:25">
      <c r="B64" t="s">
        <v>41</v>
      </c>
      <c r="C64" t="s">
        <v>47</v>
      </c>
      <c r="D64" t="s">
        <v>114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  <c r="T64" t="s">
        <v>66</v>
      </c>
      <c r="U64" t="s">
        <v>67</v>
      </c>
      <c r="V64" t="s">
        <v>68</v>
      </c>
    </row>
    <row r="65" spans="1:22">
      <c r="B65" t="s">
        <v>42</v>
      </c>
      <c r="C65">
        <v>0</v>
      </c>
      <c r="D65">
        <v>10.70096119464545</v>
      </c>
      <c r="E65">
        <v>8.905692798739011</v>
      </c>
      <c r="F65">
        <v>9.036059675503278</v>
      </c>
      <c r="G65">
        <v>8.990818070714049</v>
      </c>
      <c r="H65">
        <v>8.823683725348776</v>
      </c>
      <c r="I65">
        <v>8.567923825731116</v>
      </c>
      <c r="J65">
        <v>8.245757184529142</v>
      </c>
      <c r="K65">
        <v>7.872188819308096</v>
      </c>
      <c r="L65">
        <v>7.458138201054309</v>
      </c>
      <c r="M65">
        <v>7.011720178287835</v>
      </c>
      <c r="N65">
        <v>6.538901347487599</v>
      </c>
      <c r="O65">
        <v>6.044315451500969</v>
      </c>
      <c r="P65">
        <v>5.531200246152999</v>
      </c>
      <c r="Q65">
        <v>5.002177042919215</v>
      </c>
      <c r="R65">
        <v>4.459163247899304</v>
      </c>
      <c r="S65">
        <v>3.453162753451533</v>
      </c>
      <c r="T65">
        <v>2.371310045926255</v>
      </c>
      <c r="U65">
        <v>1.218898195031833</v>
      </c>
      <c r="V65">
        <v>-6.661338147750939e-16</v>
      </c>
    </row>
    <row r="66" spans="1:22">
      <c r="B66" t="s">
        <v>43</v>
      </c>
      <c r="C66">
        <v>0</v>
      </c>
      <c r="D66">
        <v>10.7488519422039</v>
      </c>
      <c r="E66">
        <v>0.9430775146280658</v>
      </c>
      <c r="F66">
        <v>0.7082902220089018</v>
      </c>
      <c r="G66">
        <v>0.5537258660430573</v>
      </c>
      <c r="H66">
        <v>0.4450196029502377</v>
      </c>
      <c r="I66">
        <v>0.3644469312423203</v>
      </c>
      <c r="J66">
        <v>0.3026354805658799</v>
      </c>
      <c r="K66">
        <v>0.253472456184955</v>
      </c>
      <c r="L66">
        <v>0.2136091573906997</v>
      </c>
      <c r="M66">
        <v>0.1807760663622929</v>
      </c>
      <c r="N66">
        <v>0.15322241957656</v>
      </c>
      <c r="O66">
        <v>0.1299137316573542</v>
      </c>
      <c r="P66">
        <v>0.1096884725232979</v>
      </c>
      <c r="Q66">
        <v>0.09210085338367259</v>
      </c>
      <c r="R66">
        <v>0.07659720921231246</v>
      </c>
      <c r="S66">
        <v>0.1485998204984671</v>
      </c>
      <c r="T66">
        <v>0.09845041384832777</v>
      </c>
      <c r="U66">
        <v>0.05363579345186517</v>
      </c>
      <c r="V66">
        <v>0.01352512073914303</v>
      </c>
    </row>
    <row r="67" spans="1:22">
      <c r="B67" t="s">
        <v>44</v>
      </c>
      <c r="C67">
        <v>0</v>
      </c>
      <c r="D67">
        <v>0.04789074755845602</v>
      </c>
      <c r="E67">
        <v>2.738345910534502</v>
      </c>
      <c r="F67">
        <v>0.5779233452446347</v>
      </c>
      <c r="G67">
        <v>0.5989674708322869</v>
      </c>
      <c r="H67">
        <v>0.6121539483155112</v>
      </c>
      <c r="I67">
        <v>0.6202068308599797</v>
      </c>
      <c r="J67">
        <v>0.6248021217678537</v>
      </c>
      <c r="K67">
        <v>0.627040821406</v>
      </c>
      <c r="L67">
        <v>0.6276597756444873</v>
      </c>
      <c r="M67">
        <v>0.6271940891287676</v>
      </c>
      <c r="N67">
        <v>0.6260412503767956</v>
      </c>
      <c r="O67">
        <v>0.6244996276439834</v>
      </c>
      <c r="P67">
        <v>0.6228036778712677</v>
      </c>
      <c r="Q67">
        <v>0.621124056617457</v>
      </c>
      <c r="R67">
        <v>0.6196110042322237</v>
      </c>
      <c r="S67">
        <v>1.154600314946238</v>
      </c>
      <c r="T67">
        <v>1.180303121373606</v>
      </c>
      <c r="U67">
        <v>1.206047644346287</v>
      </c>
      <c r="V67">
        <v>1.232423315770977</v>
      </c>
    </row>
    <row r="68" spans="1:22">
      <c r="B68" t="s">
        <v>45</v>
      </c>
      <c r="C68">
        <v>0</v>
      </c>
      <c r="D68">
        <v>1</v>
      </c>
      <c r="E68">
        <v>0.832232977650199</v>
      </c>
      <c r="F68">
        <v>0.8444157035187405</v>
      </c>
      <c r="G68">
        <v>0.8401878959446072</v>
      </c>
      <c r="H68">
        <v>0.8245692667088611</v>
      </c>
      <c r="I68">
        <v>0.8006686193777002</v>
      </c>
      <c r="J68">
        <v>0.7705622919794493</v>
      </c>
      <c r="K68">
        <v>0.7356524966418144</v>
      </c>
      <c r="L68">
        <v>0.6969596530063314</v>
      </c>
      <c r="M68">
        <v>0.655242090009294</v>
      </c>
      <c r="N68">
        <v>0.6110573834021132</v>
      </c>
      <c r="O68">
        <v>0.5648385543651375</v>
      </c>
      <c r="P68">
        <v>0.5168881697207447</v>
      </c>
      <c r="Q68">
        <v>0.4674511898447223</v>
      </c>
      <c r="R68">
        <v>0.4167067954727826</v>
      </c>
      <c r="S68">
        <v>0.3226965027384108</v>
      </c>
      <c r="T68">
        <v>0.2215978548836166</v>
      </c>
      <c r="U68">
        <v>0.1139054868867056</v>
      </c>
      <c r="V68">
        <v>-6.224990471962596e-17</v>
      </c>
    </row>
    <row r="71" spans="1:22">
      <c r="A71" t="s">
        <v>115</v>
      </c>
      <c r="B71" t="s">
        <v>116</v>
      </c>
      <c r="C71">
        <v>12.69508575059604</v>
      </c>
    </row>
    <row r="72" spans="1:22">
      <c r="B72" t="s">
        <v>117</v>
      </c>
      <c r="C72">
        <v>21.72127641380727</v>
      </c>
    </row>
    <row r="73" spans="1:22">
      <c r="B73" t="s">
        <v>118</v>
      </c>
      <c r="C73">
        <v>17.0011643068038</v>
      </c>
    </row>
    <row r="74" spans="1:22">
      <c r="B74" t="s">
        <v>119</v>
      </c>
      <c r="C74">
        <v>7.831682900082833</v>
      </c>
    </row>
    <row r="75" spans="1:22">
      <c r="B75" t="s">
        <v>120</v>
      </c>
      <c r="C75">
        <v>2892.13859904695</v>
      </c>
    </row>
    <row r="76" spans="1:22">
      <c r="B76" t="s">
        <v>121</v>
      </c>
      <c r="C76">
        <v>1305.056609444094</v>
      </c>
    </row>
    <row r="77" spans="1:22">
      <c r="B77" t="s">
        <v>122</v>
      </c>
      <c r="C77">
        <v>0.4512427619734927</v>
      </c>
    </row>
    <row r="78" spans="1:22">
      <c r="B78" t="s">
        <v>41</v>
      </c>
      <c r="C78" t="s">
        <v>47</v>
      </c>
      <c r="D78" t="s">
        <v>124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  <c r="T78" t="s">
        <v>66</v>
      </c>
      <c r="U78" t="s">
        <v>67</v>
      </c>
      <c r="V78" t="s">
        <v>68</v>
      </c>
    </row>
    <row r="79" spans="1:22">
      <c r="B79" t="s">
        <v>42</v>
      </c>
      <c r="C79">
        <v>0</v>
      </c>
      <c r="D79">
        <v>17.0011643068038</v>
      </c>
      <c r="E79">
        <v>13.70572665424031</v>
      </c>
      <c r="F79">
        <v>13.53102628279743</v>
      </c>
      <c r="G79">
        <v>13.19259323126441</v>
      </c>
      <c r="H79">
        <v>12.7430856721464</v>
      </c>
      <c r="I79">
        <v>12.21482931303943</v>
      </c>
      <c r="J79">
        <v>11.62919864522821</v>
      </c>
      <c r="K79">
        <v>11.00043602253429</v>
      </c>
      <c r="L79">
        <v>10.33876706954722</v>
      </c>
      <c r="M79">
        <v>9.651670837963433</v>
      </c>
      <c r="N79">
        <v>8.944527029210771</v>
      </c>
      <c r="O79">
        <v>8.221423509960111</v>
      </c>
      <c r="P79">
        <v>7.485086276480247</v>
      </c>
      <c r="Q79">
        <v>6.737652842488425</v>
      </c>
      <c r="R79">
        <v>5.980579173442596</v>
      </c>
      <c r="S79">
        <v>4.586264750004189</v>
      </c>
      <c r="T79">
        <v>3.12216390899242</v>
      </c>
      <c r="U79">
        <v>1.592433538700233</v>
      </c>
      <c r="V79">
        <v>-1.554312234475219e-15</v>
      </c>
    </row>
    <row r="80" spans="1:22">
      <c r="B80" t="s">
        <v>43</v>
      </c>
      <c r="C80">
        <v>0</v>
      </c>
      <c r="D80">
        <v>17.16564270505963</v>
      </c>
      <c r="E80">
        <v>0.9430775146280658</v>
      </c>
      <c r="F80">
        <v>0.7082902220089018</v>
      </c>
      <c r="G80">
        <v>0.5537258660430573</v>
      </c>
      <c r="H80">
        <v>0.4450196029502377</v>
      </c>
      <c r="I80">
        <v>0.3644469312423203</v>
      </c>
      <c r="J80">
        <v>0.3026354805658799</v>
      </c>
      <c r="K80">
        <v>0.2534724561849549</v>
      </c>
      <c r="L80">
        <v>0.2136091573906997</v>
      </c>
      <c r="M80">
        <v>0.1807760663622929</v>
      </c>
      <c r="N80">
        <v>0.15322241957656</v>
      </c>
      <c r="O80">
        <v>0.1299137316573542</v>
      </c>
      <c r="P80">
        <v>0.1096884725232979</v>
      </c>
      <c r="Q80">
        <v>0.09210085338367259</v>
      </c>
      <c r="R80">
        <v>0.07659720921231246</v>
      </c>
      <c r="S80">
        <v>0.1485998204984671</v>
      </c>
      <c r="T80">
        <v>0.09845041384832778</v>
      </c>
      <c r="U80">
        <v>0.05363579345186517</v>
      </c>
      <c r="V80">
        <v>0.01352512073914303</v>
      </c>
    </row>
    <row r="81" spans="1:22">
      <c r="B81" t="s">
        <v>44</v>
      </c>
      <c r="C81">
        <v>0</v>
      </c>
      <c r="D81">
        <v>0.1644783982558256</v>
      </c>
      <c r="E81">
        <v>4.23851516719156</v>
      </c>
      <c r="F81">
        <v>0.8829905934517842</v>
      </c>
      <c r="G81">
        <v>0.8921589175760769</v>
      </c>
      <c r="H81">
        <v>0.8945271620682391</v>
      </c>
      <c r="I81">
        <v>0.8927032903492956</v>
      </c>
      <c r="J81">
        <v>0.8882661483771019</v>
      </c>
      <c r="K81">
        <v>0.8822350788788716</v>
      </c>
      <c r="L81">
        <v>0.8752781103777707</v>
      </c>
      <c r="M81">
        <v>0.8678722979460807</v>
      </c>
      <c r="N81">
        <v>0.860366228329222</v>
      </c>
      <c r="O81">
        <v>0.8530172509080147</v>
      </c>
      <c r="P81">
        <v>0.8460257060031617</v>
      </c>
      <c r="Q81">
        <v>0.8395342873754953</v>
      </c>
      <c r="R81">
        <v>0.8336708782581413</v>
      </c>
      <c r="S81">
        <v>1.542914243936874</v>
      </c>
      <c r="T81">
        <v>1.562551254860097</v>
      </c>
      <c r="U81">
        <v>1.583366163744053</v>
      </c>
      <c r="V81">
        <v>1.605958659439378</v>
      </c>
    </row>
    <row r="82" spans="1:22">
      <c r="B82" t="s">
        <v>45</v>
      </c>
      <c r="C82">
        <v>0</v>
      </c>
      <c r="D82">
        <v>1</v>
      </c>
      <c r="E82">
        <v>0.8061640018828198</v>
      </c>
      <c r="F82">
        <v>0.7958882132197475</v>
      </c>
      <c r="G82">
        <v>0.7759817500254838</v>
      </c>
      <c r="H82">
        <v>0.7495419397274261</v>
      </c>
      <c r="I82">
        <v>0.7184701643140463</v>
      </c>
      <c r="J82">
        <v>0.6840236606956527</v>
      </c>
      <c r="K82">
        <v>0.6470401570163025</v>
      </c>
      <c r="L82">
        <v>0.6081211194111972</v>
      </c>
      <c r="M82">
        <v>0.5677064619686588</v>
      </c>
      <c r="N82">
        <v>0.5261126160419027</v>
      </c>
      <c r="O82">
        <v>0.4835800279084372</v>
      </c>
      <c r="P82">
        <v>0.4402690393083692</v>
      </c>
      <c r="Q82">
        <v>0.3963053777318086</v>
      </c>
      <c r="R82">
        <v>0.3517746823403847</v>
      </c>
      <c r="S82">
        <v>0.2697618037941544</v>
      </c>
      <c r="T82">
        <v>0.1836441229935612</v>
      </c>
      <c r="U82">
        <v>0.09366614603347764</v>
      </c>
      <c r="V82">
        <v>-9.142386994361256e-17</v>
      </c>
    </row>
    <row r="85" spans="1:22">
      <c r="A85" t="s">
        <v>125</v>
      </c>
      <c r="B85" t="s">
        <v>126</v>
      </c>
      <c r="C85">
        <v>10.27398957480001</v>
      </c>
    </row>
    <row r="86" spans="1:22">
      <c r="B86" t="s">
        <v>127</v>
      </c>
      <c r="C86">
        <v>23.50918136189661</v>
      </c>
    </row>
    <row r="87" spans="1:22">
      <c r="B87" t="s">
        <v>128</v>
      </c>
      <c r="C87">
        <v>10.61523848834229</v>
      </c>
    </row>
    <row r="88" spans="1:22">
      <c r="B88" t="s">
        <v>129</v>
      </c>
      <c r="C88">
        <v>4.676117247899409</v>
      </c>
    </row>
    <row r="89" spans="1:22">
      <c r="B89" t="s">
        <v>130</v>
      </c>
      <c r="C89">
        <v>1166.951090326716</v>
      </c>
    </row>
    <row r="90" spans="1:22">
      <c r="B90" t="s">
        <v>131</v>
      </c>
      <c r="C90">
        <v>559.8468652768738</v>
      </c>
    </row>
    <row r="91" spans="1:22">
      <c r="B91" t="s">
        <v>132</v>
      </c>
      <c r="C91">
        <v>0.4797517821592089</v>
      </c>
    </row>
    <row r="92" spans="1:22">
      <c r="B92" t="s">
        <v>41</v>
      </c>
      <c r="C92" t="s">
        <v>47</v>
      </c>
      <c r="D92" t="s">
        <v>134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  <c r="S92" t="s">
        <v>66</v>
      </c>
      <c r="T92" t="s">
        <v>67</v>
      </c>
      <c r="U92" t="s">
        <v>68</v>
      </c>
    </row>
    <row r="93" spans="1:22">
      <c r="B93" t="s">
        <v>42</v>
      </c>
      <c r="C93">
        <v>0</v>
      </c>
      <c r="D93">
        <v>10.61523848834229</v>
      </c>
      <c r="E93">
        <v>8.158801257249541</v>
      </c>
      <c r="F93">
        <v>8.170780247692011</v>
      </c>
      <c r="G93">
        <v>8.058755161303649</v>
      </c>
      <c r="H93">
        <v>7.856176927739621</v>
      </c>
      <c r="I93">
        <v>7.585429141324005</v>
      </c>
      <c r="J93">
        <v>7.261665664596415</v>
      </c>
      <c r="K93">
        <v>6.895941382806672</v>
      </c>
      <c r="L93">
        <v>6.496495229515846</v>
      </c>
      <c r="M93">
        <v>6.069408342348364</v>
      </c>
      <c r="N93">
        <v>5.619420999864312</v>
      </c>
      <c r="O93">
        <v>5.149870835244477</v>
      </c>
      <c r="P93">
        <v>4.663473580166639</v>
      </c>
      <c r="Q93">
        <v>4.162236697614741</v>
      </c>
      <c r="R93">
        <v>3.232021340831716</v>
      </c>
      <c r="S93">
        <v>2.224769942339224</v>
      </c>
      <c r="T93">
        <v>1.145997314251839</v>
      </c>
      <c r="U93">
        <v>0</v>
      </c>
    </row>
    <row r="94" spans="1:22">
      <c r="B94" t="s">
        <v>43</v>
      </c>
      <c r="C94">
        <v>0</v>
      </c>
      <c r="D94">
        <v>10.66110757033111</v>
      </c>
      <c r="E94">
        <v>0.7082902220089018</v>
      </c>
      <c r="F94">
        <v>0.5537258660430573</v>
      </c>
      <c r="G94">
        <v>0.4450196029502377</v>
      </c>
      <c r="H94">
        <v>0.3644469312423202</v>
      </c>
      <c r="I94">
        <v>0.3026354805658799</v>
      </c>
      <c r="J94">
        <v>0.2534724561849549</v>
      </c>
      <c r="K94">
        <v>0.2136091573906997</v>
      </c>
      <c r="L94">
        <v>0.1807760663622929</v>
      </c>
      <c r="M94">
        <v>0.15322241957656</v>
      </c>
      <c r="N94">
        <v>0.1299137316573542</v>
      </c>
      <c r="O94">
        <v>0.109688472523298</v>
      </c>
      <c r="P94">
        <v>0.09210085338367259</v>
      </c>
      <c r="Q94">
        <v>0.07659720921231246</v>
      </c>
      <c r="R94">
        <v>0.1485998204984671</v>
      </c>
      <c r="S94">
        <v>0.09845041384832778</v>
      </c>
      <c r="T94">
        <v>0.05363579345186517</v>
      </c>
      <c r="U94">
        <v>0.01352512073914303</v>
      </c>
    </row>
    <row r="95" spans="1:22">
      <c r="B95" t="s">
        <v>44</v>
      </c>
      <c r="C95">
        <v>0</v>
      </c>
      <c r="D95">
        <v>0.04586908198882272</v>
      </c>
      <c r="E95">
        <v>3.164727453101648</v>
      </c>
      <c r="F95">
        <v>0.5417468756005879</v>
      </c>
      <c r="G95">
        <v>0.5570446893385996</v>
      </c>
      <c r="H95">
        <v>0.5670251648063483</v>
      </c>
      <c r="I95">
        <v>0.5733832669814949</v>
      </c>
      <c r="J95">
        <v>0.5772359329125452</v>
      </c>
      <c r="K95">
        <v>0.579333439180442</v>
      </c>
      <c r="L95">
        <v>0.5802222196531194</v>
      </c>
      <c r="M95">
        <v>0.5803093067440416</v>
      </c>
      <c r="N95">
        <v>0.579901074141406</v>
      </c>
      <c r="O95">
        <v>0.5792386371431327</v>
      </c>
      <c r="P95">
        <v>0.5784981084615104</v>
      </c>
      <c r="Q95">
        <v>0.5778340917642102</v>
      </c>
      <c r="R95">
        <v>1.078815177281492</v>
      </c>
      <c r="S95">
        <v>1.10570181234082</v>
      </c>
      <c r="T95">
        <v>1.13240842153925</v>
      </c>
      <c r="U95">
        <v>1.159522434990982</v>
      </c>
    </row>
    <row r="96" spans="1:22">
      <c r="B96" t="s">
        <v>45</v>
      </c>
      <c r="C96">
        <v>0</v>
      </c>
      <c r="D96">
        <v>1</v>
      </c>
      <c r="E96">
        <v>0.7685933072732734</v>
      </c>
      <c r="F96">
        <v>0.7697217784287378</v>
      </c>
      <c r="G96">
        <v>0.7591685453090685</v>
      </c>
      <c r="H96">
        <v>0.7400848258253752</v>
      </c>
      <c r="I96">
        <v>0.7145792484694871</v>
      </c>
      <c r="J96">
        <v>0.6840793706680464</v>
      </c>
      <c r="K96">
        <v>0.6496266089904464</v>
      </c>
      <c r="L96">
        <v>0.6119971055431616</v>
      </c>
      <c r="M96">
        <v>0.5717637290027747</v>
      </c>
      <c r="N96">
        <v>0.5293730334966653</v>
      </c>
      <c r="O96">
        <v>0.4851394380729263</v>
      </c>
      <c r="P96">
        <v>0.4393187760489876</v>
      </c>
      <c r="Q96">
        <v>0.3921001588599005</v>
      </c>
      <c r="R96">
        <v>0.3044699696932047</v>
      </c>
      <c r="S96">
        <v>0.2095826622060803</v>
      </c>
      <c r="T96">
        <v>0.1079577548361612</v>
      </c>
      <c r="U96">
        <v>0</v>
      </c>
    </row>
    <row r="99" spans="1:21">
      <c r="A99" t="s">
        <v>135</v>
      </c>
      <c r="B99" t="s">
        <v>136</v>
      </c>
      <c r="C99">
        <v>12.72137701550973</v>
      </c>
    </row>
    <row r="100" spans="1:21">
      <c r="B100" t="s">
        <v>137</v>
      </c>
      <c r="C100">
        <v>21.60703249408829</v>
      </c>
    </row>
    <row r="101" spans="1:21">
      <c r="B101" t="s">
        <v>138</v>
      </c>
      <c r="C101">
        <v>16.97714750213773</v>
      </c>
    </row>
    <row r="102" spans="1:21">
      <c r="B102" t="s">
        <v>139</v>
      </c>
      <c r="C102">
        <v>7.595016277453881</v>
      </c>
    </row>
    <row r="103" spans="1:21">
      <c r="B103" t="s">
        <v>140</v>
      </c>
      <c r="C103">
        <v>2786.047752891712</v>
      </c>
    </row>
    <row r="104" spans="1:21">
      <c r="B104" t="s">
        <v>141</v>
      </c>
      <c r="C104">
        <v>1170.458745914709</v>
      </c>
    </row>
    <row r="105" spans="1:21">
      <c r="B105" t="s">
        <v>142</v>
      </c>
      <c r="C105">
        <v>0.4201143877379197</v>
      </c>
    </row>
    <row r="106" spans="1:21">
      <c r="B106" t="s">
        <v>41</v>
      </c>
      <c r="C106" t="s">
        <v>47</v>
      </c>
      <c r="D106" t="s">
        <v>144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  <c r="S106" t="s">
        <v>66</v>
      </c>
      <c r="T106" t="s">
        <v>67</v>
      </c>
      <c r="U106" t="s">
        <v>68</v>
      </c>
    </row>
    <row r="107" spans="1:21">
      <c r="B107" t="s">
        <v>42</v>
      </c>
      <c r="C107">
        <v>0</v>
      </c>
      <c r="D107">
        <v>16.97714750213773</v>
      </c>
      <c r="E107">
        <v>12.7247249687753</v>
      </c>
      <c r="F107">
        <v>12.4388842209061</v>
      </c>
      <c r="G107">
        <v>12.04002840476747</v>
      </c>
      <c r="H107">
        <v>11.56065210919557</v>
      </c>
      <c r="I107">
        <v>11.0222812787562</v>
      </c>
      <c r="J107">
        <v>10.43929507290982</v>
      </c>
      <c r="K107">
        <v>9.822043577517972</v>
      </c>
      <c r="L107">
        <v>9.17811989269148</v>
      </c>
      <c r="M107">
        <v>8.513008996335689</v>
      </c>
      <c r="N107">
        <v>7.830896673686135</v>
      </c>
      <c r="O107">
        <v>7.134600719780933</v>
      </c>
      <c r="P107">
        <v>6.426345431355379</v>
      </c>
      <c r="Q107">
        <v>5.707669546494738</v>
      </c>
      <c r="R107">
        <v>4.383010374930767</v>
      </c>
      <c r="S107">
        <v>2.987476711217385</v>
      </c>
      <c r="T107">
        <v>1.525429250404796</v>
      </c>
      <c r="U107">
        <v>8.43769498715119e-15</v>
      </c>
    </row>
    <row r="108" spans="1:21">
      <c r="B108" t="s">
        <v>43</v>
      </c>
      <c r="C108">
        <v>0</v>
      </c>
      <c r="D108">
        <v>17.13570607992935</v>
      </c>
      <c r="E108">
        <v>0.7082902220089018</v>
      </c>
      <c r="F108">
        <v>0.5537258660430573</v>
      </c>
      <c r="G108">
        <v>0.4450196029502377</v>
      </c>
      <c r="H108">
        <v>0.3644469312423203</v>
      </c>
      <c r="I108">
        <v>0.3026354805658799</v>
      </c>
      <c r="J108">
        <v>0.253472456184955</v>
      </c>
      <c r="K108">
        <v>0.2136091573906997</v>
      </c>
      <c r="L108">
        <v>0.1807760663622929</v>
      </c>
      <c r="M108">
        <v>0.15322241957656</v>
      </c>
      <c r="N108">
        <v>0.1299137316573542</v>
      </c>
      <c r="O108">
        <v>0.109688472523298</v>
      </c>
      <c r="P108">
        <v>0.09210085338367259</v>
      </c>
      <c r="Q108">
        <v>0.07659720921231246</v>
      </c>
      <c r="R108">
        <v>0.1485998204984671</v>
      </c>
      <c r="S108">
        <v>0.09845041384832778</v>
      </c>
      <c r="T108">
        <v>0.05363579345186517</v>
      </c>
      <c r="U108">
        <v>0.01352512073914303</v>
      </c>
    </row>
    <row r="109" spans="1:21">
      <c r="B109" t="s">
        <v>44</v>
      </c>
      <c r="C109">
        <v>0</v>
      </c>
      <c r="D109">
        <v>0.1585585777916212</v>
      </c>
      <c r="E109">
        <v>4.960712755371337</v>
      </c>
      <c r="F109">
        <v>0.8395666139122513</v>
      </c>
      <c r="G109">
        <v>0.843875419088877</v>
      </c>
      <c r="H109">
        <v>0.8438232268142123</v>
      </c>
      <c r="I109">
        <v>0.8410063110052558</v>
      </c>
      <c r="J109">
        <v>0.8364586620313291</v>
      </c>
      <c r="K109">
        <v>0.8308606527825499</v>
      </c>
      <c r="L109">
        <v>0.824699751188784</v>
      </c>
      <c r="M109">
        <v>0.8183333159323523</v>
      </c>
      <c r="N109">
        <v>0.8120260543069078</v>
      </c>
      <c r="O109">
        <v>0.8059844264285002</v>
      </c>
      <c r="P109">
        <v>0.8003561418092272</v>
      </c>
      <c r="Q109">
        <v>0.7952730940729525</v>
      </c>
      <c r="R109">
        <v>1.473258992062439</v>
      </c>
      <c r="S109">
        <v>1.493984077561709</v>
      </c>
      <c r="T109">
        <v>1.515683254264454</v>
      </c>
      <c r="U109">
        <v>1.538954371143931</v>
      </c>
    </row>
    <row r="110" spans="1:21">
      <c r="B110" t="s">
        <v>45</v>
      </c>
      <c r="C110">
        <v>0</v>
      </c>
      <c r="D110">
        <v>1</v>
      </c>
      <c r="E110">
        <v>0.7495207877043552</v>
      </c>
      <c r="F110">
        <v>0.7326839929581704</v>
      </c>
      <c r="G110">
        <v>0.7091903043930912</v>
      </c>
      <c r="H110">
        <v>0.6809537413596646</v>
      </c>
      <c r="I110">
        <v>0.6492422403332651</v>
      </c>
      <c r="J110">
        <v>0.6149027727770713</v>
      </c>
      <c r="K110">
        <v>0.5785449867995314</v>
      </c>
      <c r="L110">
        <v>0.540616136576288</v>
      </c>
      <c r="M110">
        <v>0.501439302171566</v>
      </c>
      <c r="N110">
        <v>0.4612610376802159</v>
      </c>
      <c r="O110">
        <v>0.4202473188668802</v>
      </c>
      <c r="P110">
        <v>0.378529162837643</v>
      </c>
      <c r="Q110">
        <v>0.3361972054360745</v>
      </c>
      <c r="R110">
        <v>0.2581711900882563</v>
      </c>
      <c r="S110">
        <v>0.1759704750660385</v>
      </c>
      <c r="T110">
        <v>0.08985191712640284</v>
      </c>
      <c r="U110">
        <v>4.970031029116482e-16</v>
      </c>
    </row>
    <row r="113" spans="1:20">
      <c r="A113" t="s">
        <v>145</v>
      </c>
      <c r="B113" t="s">
        <v>146</v>
      </c>
      <c r="C113">
        <v>10.47313766209994</v>
      </c>
    </row>
    <row r="114" spans="1:20">
      <c r="B114" t="s">
        <v>147</v>
      </c>
      <c r="C114">
        <v>23.42076000964616</v>
      </c>
    </row>
    <row r="115" spans="1:20">
      <c r="B115" t="s">
        <v>148</v>
      </c>
      <c r="C115">
        <v>10.41606300878543</v>
      </c>
    </row>
    <row r="116" spans="1:20">
      <c r="B116" t="s">
        <v>149</v>
      </c>
      <c r="C116">
        <v>4.561167276784428</v>
      </c>
    </row>
    <row r="117" spans="1:20">
      <c r="B117" t="s">
        <v>150</v>
      </c>
      <c r="C117">
        <v>1112.706390238791</v>
      </c>
    </row>
    <row r="118" spans="1:20">
      <c r="B118" t="s">
        <v>151</v>
      </c>
      <c r="C118">
        <v>491.0726173880925</v>
      </c>
    </row>
    <row r="119" spans="1:20">
      <c r="B119" t="s">
        <v>152</v>
      </c>
      <c r="C119">
        <v>0.4413317131060121</v>
      </c>
    </row>
    <row r="120" spans="1:20">
      <c r="B120" t="s">
        <v>41</v>
      </c>
      <c r="C120" t="s">
        <v>47</v>
      </c>
      <c r="D120" t="s">
        <v>154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  <c r="R120" t="s">
        <v>66</v>
      </c>
      <c r="S120" t="s">
        <v>67</v>
      </c>
      <c r="T120" t="s">
        <v>68</v>
      </c>
    </row>
    <row r="121" spans="1:20">
      <c r="B121" t="s">
        <v>42</v>
      </c>
      <c r="C121">
        <v>0</v>
      </c>
      <c r="D121">
        <v>10.41606300878543</v>
      </c>
      <c r="E121">
        <v>7.450509308622527</v>
      </c>
      <c r="F121">
        <v>7.386888816022831</v>
      </c>
      <c r="G121">
        <v>7.231022096823548</v>
      </c>
      <c r="H121">
        <v>7.005437479450994</v>
      </c>
      <c r="I121">
        <v>6.7254195627431</v>
      </c>
      <c r="J121">
        <v>6.402142171535147</v>
      </c>
      <c r="K121">
        <v>6.043953228079341</v>
      </c>
      <c r="L121">
        <v>5.657034475918665</v>
      </c>
      <c r="M121">
        <v>5.246219768050491</v>
      </c>
      <c r="N121">
        <v>4.814934463800409</v>
      </c>
      <c r="O121">
        <v>4.365977227762016</v>
      </c>
      <c r="P121">
        <v>3.901434623364104</v>
      </c>
      <c r="Q121">
        <v>3.037784284365422</v>
      </c>
      <c r="R121">
        <v>2.096058101179264</v>
      </c>
      <c r="S121">
        <v>1.08196565085259</v>
      </c>
      <c r="T121">
        <v>-1.998401444325282e-15</v>
      </c>
    </row>
    <row r="122" spans="1:20">
      <c r="B122" t="s">
        <v>43</v>
      </c>
      <c r="C122">
        <v>0</v>
      </c>
      <c r="D122">
        <v>10.45970785542065</v>
      </c>
      <c r="E122">
        <v>0.5537258660430572</v>
      </c>
      <c r="F122">
        <v>0.4450196029502377</v>
      </c>
      <c r="G122">
        <v>0.3644469312423203</v>
      </c>
      <c r="H122">
        <v>0.3026354805658799</v>
      </c>
      <c r="I122">
        <v>0.253472456184955</v>
      </c>
      <c r="J122">
        <v>0.2136091573906997</v>
      </c>
      <c r="K122">
        <v>0.1807760663622929</v>
      </c>
      <c r="L122">
        <v>0.15322241957656</v>
      </c>
      <c r="M122">
        <v>0.1299137316573542</v>
      </c>
      <c r="N122">
        <v>0.1096884725232979</v>
      </c>
      <c r="O122">
        <v>0.09210085338367259</v>
      </c>
      <c r="P122">
        <v>0.07659720921231246</v>
      </c>
      <c r="Q122">
        <v>0.1485998204984671</v>
      </c>
      <c r="R122">
        <v>0.09845041384832777</v>
      </c>
      <c r="S122">
        <v>0.05363579345186517</v>
      </c>
      <c r="T122">
        <v>0.01352512073914303</v>
      </c>
    </row>
    <row r="123" spans="1:20">
      <c r="B123" t="s">
        <v>44</v>
      </c>
      <c r="C123">
        <v>0</v>
      </c>
      <c r="D123">
        <v>0.04364484663521705</v>
      </c>
      <c r="E123">
        <v>3.519279566205965</v>
      </c>
      <c r="F123">
        <v>0.5086400955499342</v>
      </c>
      <c r="G123">
        <v>0.520313650441603</v>
      </c>
      <c r="H123">
        <v>0.5282200979384337</v>
      </c>
      <c r="I123">
        <v>0.5334903728928491</v>
      </c>
      <c r="J123">
        <v>0.5368865485986524</v>
      </c>
      <c r="K123">
        <v>0.538965009818098</v>
      </c>
      <c r="L123">
        <v>0.5401411717372362</v>
      </c>
      <c r="M123">
        <v>0.5407284395255285</v>
      </c>
      <c r="N123">
        <v>0.5409737767733802</v>
      </c>
      <c r="O123">
        <v>0.5410580894220652</v>
      </c>
      <c r="P123">
        <v>0.5411398136102248</v>
      </c>
      <c r="Q123">
        <v>1.012250159497149</v>
      </c>
      <c r="R123">
        <v>1.040176597034485</v>
      </c>
      <c r="S123">
        <v>1.067728243778539</v>
      </c>
      <c r="T123">
        <v>1.095490771591735</v>
      </c>
    </row>
    <row r="124" spans="1:20">
      <c r="B124" t="s">
        <v>45</v>
      </c>
      <c r="C124">
        <v>0</v>
      </c>
      <c r="D124">
        <v>1</v>
      </c>
      <c r="E124">
        <v>0.7152903455305897</v>
      </c>
      <c r="F124">
        <v>0.709182424279918</v>
      </c>
      <c r="G124">
        <v>0.6942183520514937</v>
      </c>
      <c r="H124">
        <v>0.672560973713605</v>
      </c>
      <c r="I124">
        <v>0.6456776957925985</v>
      </c>
      <c r="J124">
        <v>0.6146412676397268</v>
      </c>
      <c r="K124">
        <v>0.5802531362359814</v>
      </c>
      <c r="L124">
        <v>0.5431067833544436</v>
      </c>
      <c r="M124">
        <v>0.5036662857766474</v>
      </c>
      <c r="N124">
        <v>0.4622604970552933</v>
      </c>
      <c r="O124">
        <v>0.4191581045621105</v>
      </c>
      <c r="P124">
        <v>0.374559429995137</v>
      </c>
      <c r="Q124">
        <v>0.2916441924173462</v>
      </c>
      <c r="R124">
        <v>0.2012332394121793</v>
      </c>
      <c r="S124">
        <v>0.1038747221421381</v>
      </c>
      <c r="T124">
        <v>-1.918576570283541e-16</v>
      </c>
    </row>
    <row r="127" spans="1:20">
      <c r="A127" t="s">
        <v>155</v>
      </c>
      <c r="B127" t="s">
        <v>156</v>
      </c>
      <c r="C127">
        <v>12.89223891309082</v>
      </c>
    </row>
    <row r="128" spans="1:20">
      <c r="B128" t="s">
        <v>157</v>
      </c>
      <c r="C128">
        <v>21.47721902938545</v>
      </c>
    </row>
    <row r="129" spans="1:20">
      <c r="B129" t="s">
        <v>158</v>
      </c>
      <c r="C129">
        <v>16.76144995070718</v>
      </c>
    </row>
    <row r="130" spans="1:20">
      <c r="B130" t="s">
        <v>159</v>
      </c>
      <c r="C130">
        <v>7.44341072759924</v>
      </c>
    </row>
    <row r="131" spans="1:20">
      <c r="B131" t="s">
        <v>160</v>
      </c>
      <c r="C131">
        <v>2679.548454449709</v>
      </c>
    </row>
    <row r="132" spans="1:20">
      <c r="B132" t="s">
        <v>161</v>
      </c>
      <c r="C132">
        <v>1063.2300574014</v>
      </c>
    </row>
    <row r="133" spans="1:20">
      <c r="B133" t="s">
        <v>162</v>
      </c>
      <c r="C133">
        <v>0.3967944881294385</v>
      </c>
    </row>
    <row r="134" spans="1:20">
      <c r="B134" t="s">
        <v>41</v>
      </c>
      <c r="C134" t="s">
        <v>47</v>
      </c>
      <c r="D134" t="s">
        <v>164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  <c r="R134" t="s">
        <v>66</v>
      </c>
      <c r="S134" t="s">
        <v>67</v>
      </c>
      <c r="T134" t="s">
        <v>68</v>
      </c>
    </row>
    <row r="135" spans="1:20">
      <c r="B135" t="s">
        <v>42</v>
      </c>
      <c r="C135">
        <v>0</v>
      </c>
      <c r="D135">
        <v>16.76144995070718</v>
      </c>
      <c r="E135">
        <v>11.74228413255323</v>
      </c>
      <c r="F135">
        <v>11.39024215059959</v>
      </c>
      <c r="G135">
        <v>10.95604225083733</v>
      </c>
      <c r="H135">
        <v>10.46135035541973</v>
      </c>
      <c r="I135">
        <v>9.920672063612113</v>
      </c>
      <c r="J135">
        <v>9.344472492052949</v>
      </c>
      <c r="K135">
        <v>8.740450147760059</v>
      </c>
      <c r="L135">
        <v>8.114187308263064</v>
      </c>
      <c r="M135">
        <v>7.469960258021818</v>
      </c>
      <c r="N135">
        <v>6.810671635203463</v>
      </c>
      <c r="O135">
        <v>6.138625943967133</v>
      </c>
      <c r="P135">
        <v>5.455438423300574</v>
      </c>
      <c r="Q135">
        <v>4.195156689107167</v>
      </c>
      <c r="R135">
        <v>2.862994832162362</v>
      </c>
      <c r="S135">
        <v>1.463501911730088</v>
      </c>
      <c r="T135">
        <v>-5.10702591327572e-15</v>
      </c>
    </row>
    <row r="136" spans="1:20">
      <c r="B136" t="s">
        <v>43</v>
      </c>
      <c r="C136">
        <v>0</v>
      </c>
      <c r="D136">
        <v>16.91323156305368</v>
      </c>
      <c r="E136">
        <v>0.5537258660430572</v>
      </c>
      <c r="F136">
        <v>0.4450196029502377</v>
      </c>
      <c r="G136">
        <v>0.3644469312423202</v>
      </c>
      <c r="H136">
        <v>0.3026354805658799</v>
      </c>
      <c r="I136">
        <v>0.2534724561849549</v>
      </c>
      <c r="J136">
        <v>0.2136091573906997</v>
      </c>
      <c r="K136">
        <v>0.1807760663622929</v>
      </c>
      <c r="L136">
        <v>0.15322241957656</v>
      </c>
      <c r="M136">
        <v>0.1299137316573542</v>
      </c>
      <c r="N136">
        <v>0.1096884725232979</v>
      </c>
      <c r="O136">
        <v>0.09210085338367259</v>
      </c>
      <c r="P136">
        <v>0.07659720921231246</v>
      </c>
      <c r="Q136">
        <v>0.1485998204984671</v>
      </c>
      <c r="R136">
        <v>0.09845041384832777</v>
      </c>
      <c r="S136">
        <v>0.05363579345186517</v>
      </c>
      <c r="T136">
        <v>0.01352512073914303</v>
      </c>
    </row>
    <row r="137" spans="1:20">
      <c r="B137" t="s">
        <v>44</v>
      </c>
      <c r="C137">
        <v>0</v>
      </c>
      <c r="D137">
        <v>0.1517816123464955</v>
      </c>
      <c r="E137">
        <v>5.572891684197003</v>
      </c>
      <c r="F137">
        <v>0.7970615849038832</v>
      </c>
      <c r="G137">
        <v>0.7986468310045816</v>
      </c>
      <c r="H137">
        <v>0.7973273759834776</v>
      </c>
      <c r="I137">
        <v>0.7941507479925737</v>
      </c>
      <c r="J137">
        <v>0.7898087289498624</v>
      </c>
      <c r="K137">
        <v>0.7847984106551827</v>
      </c>
      <c r="L137">
        <v>0.7794852590735553</v>
      </c>
      <c r="M137">
        <v>0.7741407818986008</v>
      </c>
      <c r="N137">
        <v>0.768977095341652</v>
      </c>
      <c r="O137">
        <v>0.7641465446200028</v>
      </c>
      <c r="P137">
        <v>0.7597847298788714</v>
      </c>
      <c r="Q137">
        <v>1.408881554691875</v>
      </c>
      <c r="R137">
        <v>1.430612270793132</v>
      </c>
      <c r="S137">
        <v>1.453128713884139</v>
      </c>
      <c r="T137">
        <v>1.477027032469236</v>
      </c>
    </row>
    <row r="138" spans="1:20">
      <c r="B138" t="s">
        <v>45</v>
      </c>
      <c r="C138">
        <v>0</v>
      </c>
      <c r="D138">
        <v>1</v>
      </c>
      <c r="E138">
        <v>0.7005530050852083</v>
      </c>
      <c r="F138">
        <v>0.6795499305905229</v>
      </c>
      <c r="G138">
        <v>0.6536452564102357</v>
      </c>
      <c r="H138">
        <v>0.6241315868367555</v>
      </c>
      <c r="I138">
        <v>0.591874336217169</v>
      </c>
      <c r="J138">
        <v>0.5574978608374329</v>
      </c>
      <c r="K138">
        <v>0.521461459090017</v>
      </c>
      <c r="L138">
        <v>0.4840981736141938</v>
      </c>
      <c r="M138">
        <v>0.445663130575804</v>
      </c>
      <c r="N138">
        <v>0.4063295034279606</v>
      </c>
      <c r="O138">
        <v>0.3662347805243507</v>
      </c>
      <c r="P138">
        <v>0.3254753281693512</v>
      </c>
      <c r="Q138">
        <v>0.2502860254598779</v>
      </c>
      <c r="R138">
        <v>0.1708083036122761</v>
      </c>
      <c r="S138">
        <v>0.08731356273079117</v>
      </c>
      <c r="T138">
        <v>-3.046887905458471e-16</v>
      </c>
    </row>
    <row r="141" spans="1:20">
      <c r="A141" t="s">
        <v>165</v>
      </c>
      <c r="B141" t="s">
        <v>166</v>
      </c>
      <c r="C141">
        <v>10.61398011341139</v>
      </c>
    </row>
    <row r="142" spans="1:20">
      <c r="B142" t="s">
        <v>167</v>
      </c>
      <c r="C142">
        <v>23.29208048506382</v>
      </c>
    </row>
    <row r="143" spans="1:20">
      <c r="B143" t="s">
        <v>168</v>
      </c>
      <c r="C143">
        <v>10.28006622705086</v>
      </c>
    </row>
    <row r="144" spans="1:20">
      <c r="B144" t="s">
        <v>169</v>
      </c>
      <c r="C144">
        <v>4.420197979571268</v>
      </c>
    </row>
    <row r="145" spans="1:19">
      <c r="B145" t="s">
        <v>170</v>
      </c>
      <c r="C145">
        <v>1058.390459435157</v>
      </c>
    </row>
    <row r="146" spans="1:19">
      <c r="B146" t="s">
        <v>171</v>
      </c>
      <c r="C146">
        <v>433.6860831328641</v>
      </c>
    </row>
    <row r="147" spans="1:19">
      <c r="B147" t="s">
        <v>172</v>
      </c>
      <c r="C147">
        <v>0.4097600080071716</v>
      </c>
    </row>
    <row r="148" spans="1:19">
      <c r="B148" t="s">
        <v>41</v>
      </c>
      <c r="C148" t="s">
        <v>47</v>
      </c>
      <c r="D148" t="s">
        <v>174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  <c r="Q148" t="s">
        <v>66</v>
      </c>
      <c r="R148" t="s">
        <v>67</v>
      </c>
      <c r="S148" t="s">
        <v>68</v>
      </c>
    </row>
    <row r="149" spans="1:19">
      <c r="B149" t="s">
        <v>42</v>
      </c>
      <c r="C149">
        <v>0</v>
      </c>
      <c r="D149">
        <v>10.28006622705086</v>
      </c>
      <c r="E149">
        <v>6.864770575304476</v>
      </c>
      <c r="F149">
        <v>6.745204132004885</v>
      </c>
      <c r="G149">
        <v>6.554716546254257</v>
      </c>
      <c r="H149">
        <v>6.308694014189683</v>
      </c>
      <c r="I149">
        <v>6.018402790528589</v>
      </c>
      <c r="J149">
        <v>5.692275494403856</v>
      </c>
      <c r="K149">
        <v>5.336572051850517</v>
      </c>
      <c r="L149">
        <v>4.956199034079793</v>
      </c>
      <c r="M149">
        <v>4.554649973828118</v>
      </c>
      <c r="N149">
        <v>4.134787984203901</v>
      </c>
      <c r="O149">
        <v>3.698761098875354</v>
      </c>
      <c r="P149">
        <v>2.886839515488654</v>
      </c>
      <c r="Q149">
        <v>1.996034040533738</v>
      </c>
      <c r="R149">
        <v>1.032205606047383</v>
      </c>
      <c r="S149">
        <v>-6.661338147750939e-16</v>
      </c>
    </row>
    <row r="150" spans="1:19">
      <c r="B150" t="s">
        <v>43</v>
      </c>
      <c r="C150">
        <v>0</v>
      </c>
      <c r="D150">
        <v>10.32200537495904</v>
      </c>
      <c r="E150">
        <v>0.4450196029502377</v>
      </c>
      <c r="F150">
        <v>0.3644469312423202</v>
      </c>
      <c r="G150">
        <v>0.3026354805658799</v>
      </c>
      <c r="H150">
        <v>0.253472456184955</v>
      </c>
      <c r="I150">
        <v>0.2136091573906997</v>
      </c>
      <c r="J150">
        <v>0.1807760663622929</v>
      </c>
      <c r="K150">
        <v>0.15322241957656</v>
      </c>
      <c r="L150">
        <v>0.1299137316573542</v>
      </c>
      <c r="M150">
        <v>0.109688472523298</v>
      </c>
      <c r="N150">
        <v>0.09210085338367259</v>
      </c>
      <c r="O150">
        <v>0.07659720921231246</v>
      </c>
      <c r="P150">
        <v>0.1485998204984671</v>
      </c>
      <c r="Q150">
        <v>0.09845041384832778</v>
      </c>
      <c r="R150">
        <v>0.05363579345186519</v>
      </c>
      <c r="S150">
        <v>0.01352512073914303</v>
      </c>
    </row>
    <row r="151" spans="1:19">
      <c r="B151" t="s">
        <v>44</v>
      </c>
      <c r="C151">
        <v>0</v>
      </c>
      <c r="D151">
        <v>0.04193914790817902</v>
      </c>
      <c r="E151">
        <v>3.860315254696619</v>
      </c>
      <c r="F151">
        <v>0.4840133745419116</v>
      </c>
      <c r="G151">
        <v>0.4931230663165079</v>
      </c>
      <c r="H151">
        <v>0.499494988249529</v>
      </c>
      <c r="I151">
        <v>0.5039003810517938</v>
      </c>
      <c r="J151">
        <v>0.5069033624870265</v>
      </c>
      <c r="K151">
        <v>0.508925862129899</v>
      </c>
      <c r="L151">
        <v>0.5102867494280785</v>
      </c>
      <c r="M151">
        <v>0.5112375327749729</v>
      </c>
      <c r="N151">
        <v>0.5119628430078895</v>
      </c>
      <c r="O151">
        <v>0.5126240945408593</v>
      </c>
      <c r="P151">
        <v>0.9605214038851669</v>
      </c>
      <c r="Q151">
        <v>0.9892558888032442</v>
      </c>
      <c r="R151">
        <v>1.01746422793822</v>
      </c>
      <c r="S151">
        <v>1.045730726786527</v>
      </c>
    </row>
    <row r="152" spans="1:19">
      <c r="B152" t="s">
        <v>45</v>
      </c>
      <c r="C152">
        <v>0</v>
      </c>
      <c r="D152">
        <v>1</v>
      </c>
      <c r="E152">
        <v>0.6677749368229352</v>
      </c>
      <c r="F152">
        <v>0.656144034778261</v>
      </c>
      <c r="G152">
        <v>0.637614233360311</v>
      </c>
      <c r="H152">
        <v>0.6136822346133386</v>
      </c>
      <c r="I152">
        <v>0.5854439706518454</v>
      </c>
      <c r="J152">
        <v>0.5537197298812397</v>
      </c>
      <c r="K152">
        <v>0.519118450599853</v>
      </c>
      <c r="L152">
        <v>0.4821174226522105</v>
      </c>
      <c r="M152">
        <v>0.4430564816638107</v>
      </c>
      <c r="N152">
        <v>0.4022141387886844</v>
      </c>
      <c r="O152">
        <v>0.3597993453721605</v>
      </c>
      <c r="P152">
        <v>0.2808191554148022</v>
      </c>
      <c r="Q152">
        <v>0.1941654845842719</v>
      </c>
      <c r="R152">
        <v>0.1004084587831981</v>
      </c>
      <c r="S152">
        <v>-6.479859176609548e-17</v>
      </c>
    </row>
    <row r="155" spans="1:19">
      <c r="A155" t="s">
        <v>175</v>
      </c>
      <c r="B155" t="s">
        <v>176</v>
      </c>
      <c r="C155">
        <v>13.09584985084605</v>
      </c>
    </row>
    <row r="156" spans="1:19">
      <c r="B156" t="s">
        <v>177</v>
      </c>
      <c r="C156">
        <v>21.32523473031917</v>
      </c>
    </row>
    <row r="157" spans="1:19">
      <c r="B157" t="s">
        <v>178</v>
      </c>
      <c r="C157">
        <v>16.50856723552648</v>
      </c>
    </row>
    <row r="158" spans="1:19">
      <c r="B158" t="s">
        <v>179</v>
      </c>
      <c r="C158">
        <v>7.30780294781475</v>
      </c>
    </row>
    <row r="159" spans="1:19">
      <c r="B159" t="s">
        <v>180</v>
      </c>
      <c r="C159">
        <v>2572.705241451712</v>
      </c>
    </row>
    <row r="160" spans="1:19">
      <c r="B160" t="s">
        <v>181</v>
      </c>
      <c r="C160">
        <v>973.0262824340308</v>
      </c>
    </row>
    <row r="161" spans="1:19">
      <c r="B161" t="s">
        <v>182</v>
      </c>
      <c r="C161">
        <v>0.378211334418154</v>
      </c>
    </row>
    <row r="162" spans="1:19">
      <c r="B162" t="s">
        <v>41</v>
      </c>
      <c r="C162" t="s">
        <v>47</v>
      </c>
      <c r="D162" t="s">
        <v>184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  <c r="Q162" t="s">
        <v>66</v>
      </c>
      <c r="R162" t="s">
        <v>67</v>
      </c>
      <c r="S162" t="s">
        <v>68</v>
      </c>
    </row>
    <row r="163" spans="1:19">
      <c r="B163" t="s">
        <v>42</v>
      </c>
      <c r="C163">
        <v>0</v>
      </c>
      <c r="D163">
        <v>16.50856723552648</v>
      </c>
      <c r="E163">
        <v>10.83557583023089</v>
      </c>
      <c r="F163">
        <v>10.43993911193103</v>
      </c>
      <c r="G163">
        <v>9.982532145227692</v>
      </c>
      <c r="H163">
        <v>9.47796846011086</v>
      </c>
      <c r="I163">
        <v>8.936811365043438</v>
      </c>
      <c r="J163">
        <v>8.366849343802309</v>
      </c>
      <c r="K163">
        <v>7.773747730190183</v>
      </c>
      <c r="L163">
        <v>7.161860060026763</v>
      </c>
      <c r="M163">
        <v>6.534161394719738</v>
      </c>
      <c r="N163">
        <v>5.893024704568235</v>
      </c>
      <c r="O163">
        <v>5.240130530763321</v>
      </c>
      <c r="P163">
        <v>4.03480224637292</v>
      </c>
      <c r="Q163">
        <v>2.756735419370628</v>
      </c>
      <c r="R163">
        <v>1.410639899256616</v>
      </c>
      <c r="S163">
        <v>6.883382752675971e-15</v>
      </c>
    </row>
    <row r="164" spans="1:19">
      <c r="B164" t="s">
        <v>43</v>
      </c>
      <c r="C164">
        <v>0</v>
      </c>
      <c r="D164">
        <v>16.65410094046902</v>
      </c>
      <c r="E164">
        <v>0.4450196029502377</v>
      </c>
      <c r="F164">
        <v>0.3644469312423202</v>
      </c>
      <c r="G164">
        <v>0.3026354805658799</v>
      </c>
      <c r="H164">
        <v>0.253472456184955</v>
      </c>
      <c r="I164">
        <v>0.2136091573906997</v>
      </c>
      <c r="J164">
        <v>0.1807760663622929</v>
      </c>
      <c r="K164">
        <v>0.15322241957656</v>
      </c>
      <c r="L164">
        <v>0.1299137316573542</v>
      </c>
      <c r="M164">
        <v>0.1096884725232979</v>
      </c>
      <c r="N164">
        <v>0.0921008533836726</v>
      </c>
      <c r="O164">
        <v>0.07659720921231246</v>
      </c>
      <c r="P164">
        <v>0.1485998204984671</v>
      </c>
      <c r="Q164">
        <v>0.09845041384832777</v>
      </c>
      <c r="R164">
        <v>0.05363579345186517</v>
      </c>
      <c r="S164">
        <v>0.01352512073914303</v>
      </c>
    </row>
    <row r="165" spans="1:19">
      <c r="B165" t="s">
        <v>44</v>
      </c>
      <c r="C165">
        <v>0</v>
      </c>
      <c r="D165">
        <v>0.1455337049425379</v>
      </c>
      <c r="E165">
        <v>6.118011008245826</v>
      </c>
      <c r="F165">
        <v>0.7600836495421818</v>
      </c>
      <c r="G165">
        <v>0.7600424472692191</v>
      </c>
      <c r="H165">
        <v>0.7580361413017862</v>
      </c>
      <c r="I165">
        <v>0.7547662524581221</v>
      </c>
      <c r="J165">
        <v>0.750738087603421</v>
      </c>
      <c r="K165">
        <v>0.7463240331886863</v>
      </c>
      <c r="L165">
        <v>0.741801401820774</v>
      </c>
      <c r="M165">
        <v>0.7373871378303229</v>
      </c>
      <c r="N165">
        <v>0.7332375435351756</v>
      </c>
      <c r="O165">
        <v>0.7294913830172269</v>
      </c>
      <c r="P165">
        <v>1.353928104888868</v>
      </c>
      <c r="Q165">
        <v>1.37651724085062</v>
      </c>
      <c r="R165">
        <v>1.399731313565877</v>
      </c>
      <c r="S165">
        <v>1.424165019995752</v>
      </c>
    </row>
    <row r="166" spans="1:19">
      <c r="B166" t="s">
        <v>45</v>
      </c>
      <c r="C166">
        <v>0</v>
      </c>
      <c r="D166">
        <v>1</v>
      </c>
      <c r="E166">
        <v>0.6563607656340221</v>
      </c>
      <c r="F166">
        <v>0.6323952262473908</v>
      </c>
      <c r="G166">
        <v>0.6046879782362491</v>
      </c>
      <c r="H166">
        <v>0.5741242304610328</v>
      </c>
      <c r="I166">
        <v>0.5413438511981461</v>
      </c>
      <c r="J166">
        <v>0.5068186248045092</v>
      </c>
      <c r="K166">
        <v>0.4708917266582079</v>
      </c>
      <c r="L166">
        <v>0.4338268704878532</v>
      </c>
      <c r="M166">
        <v>0.3958042694739859</v>
      </c>
      <c r="N166">
        <v>0.3569676653638621</v>
      </c>
      <c r="O166">
        <v>0.317418856282485</v>
      </c>
      <c r="P166">
        <v>0.2444065671362452</v>
      </c>
      <c r="Q166">
        <v>0.1669881692360392</v>
      </c>
      <c r="R166">
        <v>0.08544895987223622</v>
      </c>
      <c r="S166">
        <v>4.169582165715091e-16</v>
      </c>
    </row>
    <row r="169" spans="1:19">
      <c r="A169" t="s">
        <v>185</v>
      </c>
      <c r="B169" t="s">
        <v>186</v>
      </c>
      <c r="C169">
        <v>10.94935472926007</v>
      </c>
    </row>
    <row r="170" spans="1:19">
      <c r="B170" t="s">
        <v>187</v>
      </c>
      <c r="C170">
        <v>23.15727665047965</v>
      </c>
    </row>
    <row r="171" spans="1:19">
      <c r="B171" t="s">
        <v>188</v>
      </c>
      <c r="C171">
        <v>9.966983105794245</v>
      </c>
    </row>
    <row r="172" spans="1:19">
      <c r="B172" t="s">
        <v>189</v>
      </c>
      <c r="C172">
        <v>4.349996116970263</v>
      </c>
    </row>
    <row r="173" spans="1:19">
      <c r="B173" t="s">
        <v>190</v>
      </c>
      <c r="C173">
        <v>1004.014709174128</v>
      </c>
    </row>
    <row r="174" spans="1:19">
      <c r="B174" t="s">
        <v>191</v>
      </c>
      <c r="C174">
        <v>386.7489355502988</v>
      </c>
    </row>
    <row r="175" spans="1:19">
      <c r="B175" t="s">
        <v>192</v>
      </c>
      <c r="C175">
        <v>0.385202459701439</v>
      </c>
    </row>
    <row r="176" spans="1:19">
      <c r="B176" t="s">
        <v>41</v>
      </c>
      <c r="C176" t="s">
        <v>47</v>
      </c>
      <c r="D176" t="s">
        <v>194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  <c r="P176" t="s">
        <v>66</v>
      </c>
      <c r="Q176" t="s">
        <v>67</v>
      </c>
      <c r="R176" t="s">
        <v>68</v>
      </c>
    </row>
    <row r="177" spans="1:18">
      <c r="B177" t="s">
        <v>42</v>
      </c>
      <c r="C177">
        <v>0</v>
      </c>
      <c r="D177">
        <v>9.966983105794245</v>
      </c>
      <c r="E177">
        <v>6.230462105095354</v>
      </c>
      <c r="F177">
        <v>6.077161117008568</v>
      </c>
      <c r="G177">
        <v>5.867157947059191</v>
      </c>
      <c r="H177">
        <v>5.611816782829071</v>
      </c>
      <c r="I177">
        <v>5.319659982915638</v>
      </c>
      <c r="J177">
        <v>4.997030310583799</v>
      </c>
      <c r="K177">
        <v>4.648911384670633</v>
      </c>
      <c r="L177">
        <v>4.278868970152263</v>
      </c>
      <c r="M177">
        <v>3.889834465712245</v>
      </c>
      <c r="N177">
        <v>3.484021035001472</v>
      </c>
      <c r="O177">
        <v>2.726907973409882</v>
      </c>
      <c r="P177">
        <v>1.890054864288949</v>
      </c>
      <c r="Q177">
        <v>0.979483005861729</v>
      </c>
      <c r="R177">
        <v>-1.665334536937735e-15</v>
      </c>
    </row>
    <row r="178" spans="1:18">
      <c r="B178" t="s">
        <v>43</v>
      </c>
      <c r="C178">
        <v>0</v>
      </c>
      <c r="D178">
        <v>10.00672379153646</v>
      </c>
      <c r="E178">
        <v>0.3644469312423202</v>
      </c>
      <c r="F178">
        <v>0.3026354805658799</v>
      </c>
      <c r="G178">
        <v>0.253472456184955</v>
      </c>
      <c r="H178">
        <v>0.2136091573906997</v>
      </c>
      <c r="I178">
        <v>0.1807760663622929</v>
      </c>
      <c r="J178">
        <v>0.15322241957656</v>
      </c>
      <c r="K178">
        <v>0.1299137316573541</v>
      </c>
      <c r="L178">
        <v>0.1096884725232979</v>
      </c>
      <c r="M178">
        <v>0.0921008533836726</v>
      </c>
      <c r="N178">
        <v>0.07659720921231246</v>
      </c>
      <c r="O178">
        <v>0.1485998204984671</v>
      </c>
      <c r="P178">
        <v>0.09845041384832778</v>
      </c>
      <c r="Q178">
        <v>0.05363579345186518</v>
      </c>
      <c r="R178">
        <v>0.01352512073914303</v>
      </c>
    </row>
    <row r="179" spans="1:18">
      <c r="B179" t="s">
        <v>44</v>
      </c>
      <c r="C179">
        <v>0</v>
      </c>
      <c r="D179">
        <v>0.03974068574221834</v>
      </c>
      <c r="E179">
        <v>4.100967931941212</v>
      </c>
      <c r="F179">
        <v>0.4559364686526661</v>
      </c>
      <c r="G179">
        <v>0.4634756261343316</v>
      </c>
      <c r="H179">
        <v>0.4689503216208192</v>
      </c>
      <c r="I179">
        <v>0.4729328662757258</v>
      </c>
      <c r="J179">
        <v>0.4758520919083989</v>
      </c>
      <c r="K179">
        <v>0.4780326575705202</v>
      </c>
      <c r="L179">
        <v>0.4797308870416683</v>
      </c>
      <c r="M179">
        <v>0.4811353578236904</v>
      </c>
      <c r="N179">
        <v>0.4824106399230856</v>
      </c>
      <c r="O179">
        <v>0.905712882090057</v>
      </c>
      <c r="P179">
        <v>0.9353035229692603</v>
      </c>
      <c r="Q179">
        <v>0.9642076518790854</v>
      </c>
      <c r="R179">
        <v>0.9930081266008737</v>
      </c>
    </row>
    <row r="180" spans="1:18">
      <c r="B180" t="s">
        <v>45</v>
      </c>
      <c r="C180">
        <v>0</v>
      </c>
      <c r="D180">
        <v>1</v>
      </c>
      <c r="E180">
        <v>0.6251101300124922</v>
      </c>
      <c r="F180">
        <v>0.6097292483094154</v>
      </c>
      <c r="G180">
        <v>0.5886593651040056</v>
      </c>
      <c r="H180">
        <v>0.5630406636855515</v>
      </c>
      <c r="I180">
        <v>0.5337282030530468</v>
      </c>
      <c r="J180">
        <v>0.5013583606536672</v>
      </c>
      <c r="K180">
        <v>0.4664311492579953</v>
      </c>
      <c r="L180">
        <v>0.4293043265684646</v>
      </c>
      <c r="M180">
        <v>0.3902720035163813</v>
      </c>
      <c r="N180">
        <v>0.3495562296053313</v>
      </c>
      <c r="O180">
        <v>0.2735941201530291</v>
      </c>
      <c r="P180">
        <v>0.1896315910468612</v>
      </c>
      <c r="Q180">
        <v>0.09827276674045053</v>
      </c>
      <c r="R180">
        <v>-1.67085116856434e-16</v>
      </c>
    </row>
    <row r="183" spans="1:18">
      <c r="A183" t="s">
        <v>195</v>
      </c>
      <c r="B183" t="s">
        <v>196</v>
      </c>
      <c r="C183">
        <v>13.28233792203654</v>
      </c>
    </row>
    <row r="184" spans="1:18">
      <c r="B184" t="s">
        <v>197</v>
      </c>
      <c r="C184">
        <v>21.14812229828999</v>
      </c>
    </row>
    <row r="185" spans="1:18">
      <c r="B185" t="s">
        <v>198</v>
      </c>
      <c r="C185">
        <v>16.28313840221478</v>
      </c>
    </row>
    <row r="186" spans="1:18">
      <c r="B186" t="s">
        <v>199</v>
      </c>
      <c r="C186">
        <v>7.159909999360085</v>
      </c>
    </row>
    <row r="187" spans="1:18">
      <c r="B187" t="s">
        <v>200</v>
      </c>
      <c r="C187">
        <v>2465.570872260378</v>
      </c>
    </row>
    <row r="188" spans="1:18">
      <c r="B188" t="s">
        <v>201</v>
      </c>
      <c r="C188">
        <v>894.9535138800653</v>
      </c>
    </row>
    <row r="189" spans="1:18">
      <c r="B189" t="s">
        <v>202</v>
      </c>
      <c r="C189">
        <v>0.3629802428107016</v>
      </c>
    </row>
    <row r="190" spans="1:18">
      <c r="B190" t="s">
        <v>41</v>
      </c>
      <c r="C190" t="s">
        <v>47</v>
      </c>
      <c r="D190" t="s">
        <v>204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  <c r="P190" t="s">
        <v>66</v>
      </c>
      <c r="Q190" t="s">
        <v>67</v>
      </c>
      <c r="R190" t="s">
        <v>68</v>
      </c>
    </row>
    <row r="191" spans="1:18">
      <c r="B191" t="s">
        <v>42</v>
      </c>
      <c r="C191">
        <v>0</v>
      </c>
      <c r="D191">
        <v>16.28313840221478</v>
      </c>
      <c r="E191">
        <v>10.02146408936376</v>
      </c>
      <c r="F191">
        <v>9.5942890864074</v>
      </c>
      <c r="G191">
        <v>9.119008425768897</v>
      </c>
      <c r="H191">
        <v>8.606265033380691</v>
      </c>
      <c r="I191">
        <v>8.063920349418192</v>
      </c>
      <c r="J191">
        <v>7.49770705270322</v>
      </c>
      <c r="K191">
        <v>6.912041317241764</v>
      </c>
      <c r="L191">
        <v>6.309956927814685</v>
      </c>
      <c r="M191">
        <v>5.693882369534565</v>
      </c>
      <c r="N191">
        <v>5.065551132972058</v>
      </c>
      <c r="O191">
        <v>3.904781085904522</v>
      </c>
      <c r="P191">
        <v>2.670576458469435</v>
      </c>
      <c r="Q191">
        <v>1.36777747468452</v>
      </c>
      <c r="R191">
        <v>4.440892098500626e-15</v>
      </c>
    </row>
    <row r="192" spans="1:18">
      <c r="B192" t="s">
        <v>43</v>
      </c>
      <c r="C192">
        <v>0</v>
      </c>
      <c r="D192">
        <v>16.42341989518836</v>
      </c>
      <c r="E192">
        <v>0.3644469312423202</v>
      </c>
      <c r="F192">
        <v>0.3026354805658799</v>
      </c>
      <c r="G192">
        <v>0.253472456184955</v>
      </c>
      <c r="H192">
        <v>0.2136091573906997</v>
      </c>
      <c r="I192">
        <v>0.1807760663622929</v>
      </c>
      <c r="J192">
        <v>0.15322241957656</v>
      </c>
      <c r="K192">
        <v>0.1299137316573542</v>
      </c>
      <c r="L192">
        <v>0.1096884725232979</v>
      </c>
      <c r="M192">
        <v>0.09210085338367259</v>
      </c>
      <c r="N192">
        <v>0.07659720921231246</v>
      </c>
      <c r="O192">
        <v>0.1485998204984671</v>
      </c>
      <c r="P192">
        <v>0.09845041384832777</v>
      </c>
      <c r="Q192">
        <v>0.05363579345186517</v>
      </c>
      <c r="R192">
        <v>0.01352512073914303</v>
      </c>
    </row>
    <row r="193" spans="1:18">
      <c r="B193" t="s">
        <v>44</v>
      </c>
      <c r="C193">
        <v>0</v>
      </c>
      <c r="D193">
        <v>0.1402814929735764</v>
      </c>
      <c r="E193">
        <v>6.626121244093343</v>
      </c>
      <c r="F193">
        <v>0.7298104835222388</v>
      </c>
      <c r="G193">
        <v>0.7287531168234586</v>
      </c>
      <c r="H193">
        <v>0.726352549778906</v>
      </c>
      <c r="I193">
        <v>0.7231207503247926</v>
      </c>
      <c r="J193">
        <v>0.7194357162915324</v>
      </c>
      <c r="K193">
        <v>0.7155794671188097</v>
      </c>
      <c r="L193">
        <v>0.7117728619503766</v>
      </c>
      <c r="M193">
        <v>0.7081754116637923</v>
      </c>
      <c r="N193">
        <v>0.7049284457748205</v>
      </c>
      <c r="O193">
        <v>1.309369867566003</v>
      </c>
      <c r="P193">
        <v>1.332655041283414</v>
      </c>
      <c r="Q193">
        <v>1.35643477723678</v>
      </c>
      <c r="R193">
        <v>1.381302595423659</v>
      </c>
    </row>
    <row r="194" spans="1:18">
      <c r="B194" t="s">
        <v>45</v>
      </c>
      <c r="C194">
        <v>0</v>
      </c>
      <c r="D194">
        <v>1</v>
      </c>
      <c r="E194">
        <v>0.6154504028535844</v>
      </c>
      <c r="F194">
        <v>0.5892162093950153</v>
      </c>
      <c r="G194">
        <v>0.560027692482707</v>
      </c>
      <c r="H194">
        <v>0.5285384684938926</v>
      </c>
      <c r="I194">
        <v>0.4952313338024175</v>
      </c>
      <c r="J194">
        <v>0.4604583506876908</v>
      </c>
      <c r="K194">
        <v>0.4244907306260818</v>
      </c>
      <c r="L194">
        <v>0.3875147881170392</v>
      </c>
      <c r="M194">
        <v>0.3496796642568671</v>
      </c>
      <c r="N194">
        <v>0.3110918182875027</v>
      </c>
      <c r="O194">
        <v>0.2398051892363333</v>
      </c>
      <c r="P194">
        <v>0.1640087059694949</v>
      </c>
      <c r="Q194">
        <v>0.0839996222410343</v>
      </c>
      <c r="R194">
        <v>2.727294940818405e-16</v>
      </c>
    </row>
    <row r="197" spans="1:18">
      <c r="A197" t="s">
        <v>205</v>
      </c>
      <c r="B197" t="s">
        <v>206</v>
      </c>
      <c r="C197">
        <v>11.2139539102872</v>
      </c>
    </row>
    <row r="198" spans="1:18">
      <c r="B198" t="s">
        <v>207</v>
      </c>
      <c r="C198">
        <v>22.98430890743237</v>
      </c>
    </row>
    <row r="199" spans="1:18">
      <c r="B199" t="s">
        <v>208</v>
      </c>
      <c r="C199">
        <v>9.733240930879333</v>
      </c>
    </row>
    <row r="200" spans="1:18">
      <c r="B200" t="s">
        <v>209</v>
      </c>
      <c r="C200">
        <v>4.244695779734779</v>
      </c>
    </row>
    <row r="201" spans="1:18">
      <c r="B201" t="s">
        <v>210</v>
      </c>
      <c r="C201">
        <v>949.5886022104353</v>
      </c>
    </row>
    <row r="202" spans="1:18">
      <c r="B202" t="s">
        <v>211</v>
      </c>
      <c r="C202">
        <v>345.6252664690181</v>
      </c>
    </row>
    <row r="203" spans="1:18">
      <c r="B203" t="s">
        <v>212</v>
      </c>
      <c r="C203">
        <v>0.3639736888842998</v>
      </c>
    </row>
    <row r="204" spans="1:18">
      <c r="B204" t="s">
        <v>41</v>
      </c>
      <c r="C204" t="s">
        <v>47</v>
      </c>
      <c r="D204" t="s">
        <v>214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  <c r="O204" t="s">
        <v>66</v>
      </c>
      <c r="P204" t="s">
        <v>67</v>
      </c>
      <c r="Q204" t="s">
        <v>68</v>
      </c>
    </row>
    <row r="205" spans="1:18">
      <c r="B205" t="s">
        <v>42</v>
      </c>
      <c r="C205">
        <v>0</v>
      </c>
      <c r="D205">
        <v>9.733240930879333</v>
      </c>
      <c r="E205">
        <v>5.694774684257497</v>
      </c>
      <c r="F205">
        <v>5.513612805906364</v>
      </c>
      <c r="G205">
        <v>5.286256725148875</v>
      </c>
      <c r="H205">
        <v>5.021300656437558</v>
      </c>
      <c r="I205">
        <v>4.725153692160371</v>
      </c>
      <c r="J205">
        <v>4.402861144446943</v>
      </c>
      <c r="K205">
        <v>4.058046615807579</v>
      </c>
      <c r="L205">
        <v>3.693696182301258</v>
      </c>
      <c r="M205">
        <v>3.312075158219859</v>
      </c>
      <c r="N205">
        <v>2.598848175290792</v>
      </c>
      <c r="O205">
        <v>1.805195606769564</v>
      </c>
      <c r="P205">
        <v>0.9372671587040581</v>
      </c>
      <c r="Q205">
        <v>3.33066907387547e-16</v>
      </c>
    </row>
    <row r="206" spans="1:18">
      <c r="B206" t="s">
        <v>43</v>
      </c>
      <c r="C206">
        <v>0</v>
      </c>
      <c r="D206">
        <v>9.771307778299498</v>
      </c>
      <c r="E206">
        <v>0.3026354805658799</v>
      </c>
      <c r="F206">
        <v>0.2534724561849549</v>
      </c>
      <c r="G206">
        <v>0.2136091573906997</v>
      </c>
      <c r="H206">
        <v>0.1807760663622929</v>
      </c>
      <c r="I206">
        <v>0.15322241957656</v>
      </c>
      <c r="J206">
        <v>0.1299137316573542</v>
      </c>
      <c r="K206">
        <v>0.109688472523298</v>
      </c>
      <c r="L206">
        <v>0.0921008533836726</v>
      </c>
      <c r="M206">
        <v>0.07659720921231246</v>
      </c>
      <c r="N206">
        <v>0.1485998204984671</v>
      </c>
      <c r="O206">
        <v>0.09845041384832778</v>
      </c>
      <c r="P206">
        <v>0.05363579345186519</v>
      </c>
      <c r="Q206">
        <v>0.01352512073914303</v>
      </c>
    </row>
    <row r="207" spans="1:18">
      <c r="B207" t="s">
        <v>44</v>
      </c>
      <c r="C207">
        <v>0</v>
      </c>
      <c r="D207">
        <v>0.03806684742016524</v>
      </c>
      <c r="E207">
        <v>4.341101727187716</v>
      </c>
      <c r="F207">
        <v>0.4346343345360879</v>
      </c>
      <c r="G207">
        <v>0.4409652381481891</v>
      </c>
      <c r="H207">
        <v>0.4457321350736099</v>
      </c>
      <c r="I207">
        <v>0.449369383853746</v>
      </c>
      <c r="J207">
        <v>0.4522062793707827</v>
      </c>
      <c r="K207">
        <v>0.4545030011626621</v>
      </c>
      <c r="L207">
        <v>0.4564512868899941</v>
      </c>
      <c r="M207">
        <v>0.4582182332937118</v>
      </c>
      <c r="N207">
        <v>0.8618268034275337</v>
      </c>
      <c r="O207">
        <v>0.8921029823695554</v>
      </c>
      <c r="P207">
        <v>0.9215642415173714</v>
      </c>
      <c r="Q207">
        <v>0.9507922794432008</v>
      </c>
    </row>
    <row r="208" spans="1:18">
      <c r="B208" t="s">
        <v>45</v>
      </c>
      <c r="C208">
        <v>0</v>
      </c>
      <c r="D208">
        <v>1</v>
      </c>
      <c r="E208">
        <v>0.5850851452973344</v>
      </c>
      <c r="F208">
        <v>0.5664724468510867</v>
      </c>
      <c r="G208">
        <v>0.543113723649631</v>
      </c>
      <c r="H208">
        <v>0.515891951313684</v>
      </c>
      <c r="I208">
        <v>0.4854656044904341</v>
      </c>
      <c r="J208">
        <v>0.4523530420867917</v>
      </c>
      <c r="K208">
        <v>0.4169265555662108</v>
      </c>
      <c r="L208">
        <v>0.3794929364773833</v>
      </c>
      <c r="M208">
        <v>0.3402849247995174</v>
      </c>
      <c r="N208">
        <v>0.2670074843257788</v>
      </c>
      <c r="O208">
        <v>0.1854670627789008</v>
      </c>
      <c r="P208">
        <v>0.09629548527156229</v>
      </c>
      <c r="Q208">
        <v>3.421952767354919e-17</v>
      </c>
    </row>
    <row r="211" spans="1:17">
      <c r="A211" t="s">
        <v>215</v>
      </c>
      <c r="B211" t="s">
        <v>216</v>
      </c>
      <c r="C211">
        <v>13.53625000828004</v>
      </c>
    </row>
    <row r="212" spans="1:17">
      <c r="B212" t="s">
        <v>217</v>
      </c>
      <c r="C212">
        <v>20.95607704261793</v>
      </c>
    </row>
    <row r="213" spans="1:17">
      <c r="B213" t="s">
        <v>218</v>
      </c>
      <c r="C213">
        <v>15.98283202552606</v>
      </c>
    </row>
    <row r="214" spans="1:17">
      <c r="B214" t="s">
        <v>219</v>
      </c>
      <c r="C214">
        <v>7.04068441770819</v>
      </c>
    </row>
    <row r="215" spans="1:17">
      <c r="B215" t="s">
        <v>220</v>
      </c>
      <c r="C215">
        <v>2358.188950502734</v>
      </c>
    </row>
    <row r="216" spans="1:17">
      <c r="B216" t="s">
        <v>221</v>
      </c>
      <c r="C216">
        <v>826.9227011868511</v>
      </c>
    </row>
    <row r="217" spans="1:17">
      <c r="B217" t="s">
        <v>222</v>
      </c>
      <c r="C217">
        <v>0.3506600694615935</v>
      </c>
    </row>
    <row r="218" spans="1:17">
      <c r="B218" t="s">
        <v>41</v>
      </c>
      <c r="C218" t="s">
        <v>47</v>
      </c>
      <c r="D218" t="s">
        <v>224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  <c r="O218" t="s">
        <v>66</v>
      </c>
      <c r="P218" t="s">
        <v>67</v>
      </c>
      <c r="Q218" t="s">
        <v>68</v>
      </c>
    </row>
    <row r="219" spans="1:17">
      <c r="B219" t="s">
        <v>42</v>
      </c>
      <c r="C219">
        <v>0</v>
      </c>
      <c r="D219">
        <v>15.98283202552606</v>
      </c>
      <c r="E219">
        <v>9.223623107797691</v>
      </c>
      <c r="F219">
        <v>8.776299729790054</v>
      </c>
      <c r="G219">
        <v>8.290683655380228</v>
      </c>
      <c r="H219">
        <v>7.774705978158512</v>
      </c>
      <c r="I219">
        <v>7.234163673028389</v>
      </c>
      <c r="J219">
        <v>6.673532716338967</v>
      </c>
      <c r="K219">
        <v>6.095902957637982</v>
      </c>
      <c r="L219">
        <v>5.503755883507558</v>
      </c>
      <c r="M219">
        <v>4.898875536699913</v>
      </c>
      <c r="N219">
        <v>3.780646424408106</v>
      </c>
      <c r="O219">
        <v>2.588318205983279</v>
      </c>
      <c r="P219">
        <v>1.326855577464059</v>
      </c>
      <c r="Q219">
        <v>8.881784197001252e-16</v>
      </c>
    </row>
    <row r="220" spans="1:17">
      <c r="B220" t="s">
        <v>43</v>
      </c>
      <c r="C220">
        <v>0</v>
      </c>
      <c r="D220">
        <v>16.11788399485991</v>
      </c>
      <c r="E220">
        <v>0.3026354805658799</v>
      </c>
      <c r="F220">
        <v>0.2534724561849549</v>
      </c>
      <c r="G220">
        <v>0.2136091573906997</v>
      </c>
      <c r="H220">
        <v>0.1807760663622929</v>
      </c>
      <c r="I220">
        <v>0.15322241957656</v>
      </c>
      <c r="J220">
        <v>0.1299137316573542</v>
      </c>
      <c r="K220">
        <v>0.1096884725232979</v>
      </c>
      <c r="L220">
        <v>0.09210085338367259</v>
      </c>
      <c r="M220">
        <v>0.07659720921231246</v>
      </c>
      <c r="N220">
        <v>0.1485998204984671</v>
      </c>
      <c r="O220">
        <v>0.09845041384832778</v>
      </c>
      <c r="P220">
        <v>0.05363579345186517</v>
      </c>
      <c r="Q220">
        <v>0.01352512073914303</v>
      </c>
    </row>
    <row r="221" spans="1:17">
      <c r="B221" t="s">
        <v>44</v>
      </c>
      <c r="C221">
        <v>0</v>
      </c>
      <c r="D221">
        <v>0.1350519693338517</v>
      </c>
      <c r="E221">
        <v>7.061844398294247</v>
      </c>
      <c r="F221">
        <v>0.7007958341925908</v>
      </c>
      <c r="G221">
        <v>0.6992252318005259</v>
      </c>
      <c r="H221">
        <v>0.6967537435840084</v>
      </c>
      <c r="I221">
        <v>0.6937647247066834</v>
      </c>
      <c r="J221">
        <v>0.6905446883467764</v>
      </c>
      <c r="K221">
        <v>0.6873182312242824</v>
      </c>
      <c r="L221">
        <v>0.6842479275140966</v>
      </c>
      <c r="M221">
        <v>0.6814775560199569</v>
      </c>
      <c r="N221">
        <v>1.266828932790274</v>
      </c>
      <c r="O221">
        <v>1.290778632273154</v>
      </c>
      <c r="P221">
        <v>1.315098421971085</v>
      </c>
      <c r="Q221">
        <v>1.340380698203202</v>
      </c>
    </row>
    <row r="222" spans="1:17">
      <c r="B222" t="s">
        <v>45</v>
      </c>
      <c r="C222">
        <v>0</v>
      </c>
      <c r="D222">
        <v>1</v>
      </c>
      <c r="E222">
        <v>0.5770956669673255</v>
      </c>
      <c r="F222">
        <v>0.5491079250394106</v>
      </c>
      <c r="G222">
        <v>0.5187243188278048</v>
      </c>
      <c r="H222">
        <v>0.4864410741313923</v>
      </c>
      <c r="I222">
        <v>0.4526208910582782</v>
      </c>
      <c r="J222">
        <v>0.4175438186224268</v>
      </c>
      <c r="K222">
        <v>0.3814031798558767</v>
      </c>
      <c r="L222">
        <v>0.3443542342632114</v>
      </c>
      <c r="M222">
        <v>0.3065086042871474</v>
      </c>
      <c r="N222">
        <v>0.2365442130887733</v>
      </c>
      <c r="O222">
        <v>0.1619436531554293</v>
      </c>
      <c r="P222">
        <v>0.08301755129159516</v>
      </c>
      <c r="Q222">
        <v>5.557077858802635e-17</v>
      </c>
    </row>
    <row r="225" spans="1:16">
      <c r="A225" t="s">
        <v>225</v>
      </c>
      <c r="B225" t="s">
        <v>226</v>
      </c>
      <c r="C225">
        <v>11.64853934123375</v>
      </c>
    </row>
    <row r="226" spans="1:16">
      <c r="B226" t="s">
        <v>227</v>
      </c>
      <c r="C226">
        <v>22.80115978268934</v>
      </c>
    </row>
    <row r="227" spans="1:16">
      <c r="B227" t="s">
        <v>228</v>
      </c>
      <c r="C227">
        <v>9.371216608082442</v>
      </c>
    </row>
    <row r="228" spans="1:16">
      <c r="B228" t="s">
        <v>229</v>
      </c>
      <c r="C228">
        <v>4.189173862578436</v>
      </c>
    </row>
    <row r="229" spans="1:16">
      <c r="B229" t="s">
        <v>230</v>
      </c>
      <c r="C229">
        <v>895.1200797426658</v>
      </c>
    </row>
    <row r="230" spans="1:16">
      <c r="B230" t="s">
        <v>231</v>
      </c>
      <c r="C230">
        <v>310.4392699962476</v>
      </c>
    </row>
    <row r="231" spans="1:16">
      <c r="B231" t="s">
        <v>232</v>
      </c>
      <c r="C231">
        <v>0.3468129885830452</v>
      </c>
    </row>
    <row r="232" spans="1:16">
      <c r="B232" t="s">
        <v>41</v>
      </c>
      <c r="C232" t="s">
        <v>47</v>
      </c>
      <c r="D232" t="s">
        <v>234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  <c r="N232" t="s">
        <v>66</v>
      </c>
      <c r="O232" t="s">
        <v>67</v>
      </c>
      <c r="P232" t="s">
        <v>68</v>
      </c>
    </row>
    <row r="233" spans="1:16">
      <c r="B233" t="s">
        <v>42</v>
      </c>
      <c r="C233">
        <v>0</v>
      </c>
      <c r="D233">
        <v>9.371216608082442</v>
      </c>
      <c r="E233">
        <v>5.13132750475529</v>
      </c>
      <c r="F233">
        <v>4.934231452542353</v>
      </c>
      <c r="G233">
        <v>4.698687299054148</v>
      </c>
      <c r="H233">
        <v>4.431175857785303</v>
      </c>
      <c r="I233">
        <v>4.136809149288712</v>
      </c>
      <c r="J233">
        <v>3.819273315299806</v>
      </c>
      <c r="K233">
        <v>3.481613554050364</v>
      </c>
      <c r="L233">
        <v>3.126151569868997</v>
      </c>
      <c r="M233">
        <v>2.46037822395821</v>
      </c>
      <c r="N233">
        <v>1.713438026081353</v>
      </c>
      <c r="O233">
        <v>0.8916195285559108</v>
      </c>
      <c r="P233">
        <v>-2.220446049250313e-16</v>
      </c>
    </row>
    <row r="234" spans="1:16">
      <c r="B234" t="s">
        <v>43</v>
      </c>
      <c r="C234">
        <v>0</v>
      </c>
      <c r="D234">
        <v>9.407291485629036</v>
      </c>
      <c r="E234">
        <v>0.253472456184955</v>
      </c>
      <c r="F234">
        <v>0.2136091573906997</v>
      </c>
      <c r="G234">
        <v>0.1807760663622929</v>
      </c>
      <c r="H234">
        <v>0.15322241957656</v>
      </c>
      <c r="I234">
        <v>0.1299137316573542</v>
      </c>
      <c r="J234">
        <v>0.1096884725232979</v>
      </c>
      <c r="K234">
        <v>0.09210085338367259</v>
      </c>
      <c r="L234">
        <v>0.07659720921231246</v>
      </c>
      <c r="M234">
        <v>0.1485998204984671</v>
      </c>
      <c r="N234">
        <v>0.09845041384832777</v>
      </c>
      <c r="O234">
        <v>0.05363579345186517</v>
      </c>
      <c r="P234">
        <v>0.01352512073914303</v>
      </c>
    </row>
    <row r="235" spans="1:16">
      <c r="B235" t="s">
        <v>44</v>
      </c>
      <c r="C235">
        <v>0</v>
      </c>
      <c r="D235">
        <v>0.0360748775465944</v>
      </c>
      <c r="E235">
        <v>4.493361559512107</v>
      </c>
      <c r="F235">
        <v>0.4107052096036368</v>
      </c>
      <c r="G235">
        <v>0.4163202198504974</v>
      </c>
      <c r="H235">
        <v>0.4207338608454049</v>
      </c>
      <c r="I235">
        <v>0.4242804401539447</v>
      </c>
      <c r="J235">
        <v>0.4272243065122047</v>
      </c>
      <c r="K235">
        <v>0.429760614633114</v>
      </c>
      <c r="L235">
        <v>0.4320591933936793</v>
      </c>
      <c r="M235">
        <v>0.8143731664092546</v>
      </c>
      <c r="N235">
        <v>0.8453906117251844</v>
      </c>
      <c r="O235">
        <v>0.8754542909773075</v>
      </c>
      <c r="P235">
        <v>0.905144649295054</v>
      </c>
    </row>
    <row r="236" spans="1:16">
      <c r="B236" t="s">
        <v>45</v>
      </c>
      <c r="C236">
        <v>0</v>
      </c>
      <c r="D236">
        <v>1</v>
      </c>
      <c r="E236">
        <v>0.5475625758484386</v>
      </c>
      <c r="F236">
        <v>0.5265305092069583</v>
      </c>
      <c r="G236">
        <v>0.5013956560348468</v>
      </c>
      <c r="H236">
        <v>0.4728495821944318</v>
      </c>
      <c r="I236">
        <v>0.4414377900219292</v>
      </c>
      <c r="J236">
        <v>0.4075536267090206</v>
      </c>
      <c r="K236">
        <v>0.3715220445387591</v>
      </c>
      <c r="L236">
        <v>0.3335907919546721</v>
      </c>
      <c r="M236">
        <v>0.2625462975464887</v>
      </c>
      <c r="N236">
        <v>0.1828405102282616</v>
      </c>
      <c r="O236">
        <v>0.09514447972389317</v>
      </c>
      <c r="P236">
        <v>-2.369431998119896e-17</v>
      </c>
    </row>
    <row r="239" spans="1:16">
      <c r="A239" t="s">
        <v>235</v>
      </c>
      <c r="B239" t="s">
        <v>236</v>
      </c>
      <c r="C239">
        <v>14.01242586570314</v>
      </c>
    </row>
    <row r="240" spans="1:16">
      <c r="B240" t="s">
        <v>237</v>
      </c>
      <c r="C240">
        <v>20.76518362566444</v>
      </c>
    </row>
    <row r="241" spans="1:16">
      <c r="B241" t="s">
        <v>238</v>
      </c>
      <c r="C241">
        <v>15.44368222741212</v>
      </c>
    </row>
    <row r="242" spans="1:16">
      <c r="B242" t="s">
        <v>239</v>
      </c>
      <c r="C242">
        <v>7.017960044581576</v>
      </c>
    </row>
    <row r="243" spans="1:16">
      <c r="B243" t="s">
        <v>240</v>
      </c>
      <c r="C243">
        <v>2250.59590397293</v>
      </c>
    </row>
    <row r="244" spans="1:16">
      <c r="B244" t="s">
        <v>241</v>
      </c>
      <c r="C244">
        <v>767.4734439247828</v>
      </c>
    </row>
    <row r="245" spans="1:16">
      <c r="B245" t="s">
        <v>242</v>
      </c>
      <c r="C245">
        <v>0.3410089934714526</v>
      </c>
    </row>
    <row r="246" spans="1:16">
      <c r="B246" t="s">
        <v>41</v>
      </c>
      <c r="C246" t="s">
        <v>47</v>
      </c>
      <c r="D246" t="s">
        <v>244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  <c r="N246" t="s">
        <v>66</v>
      </c>
      <c r="O246" t="s">
        <v>67</v>
      </c>
      <c r="P246" t="s">
        <v>68</v>
      </c>
    </row>
    <row r="247" spans="1:16">
      <c r="B247" t="s">
        <v>42</v>
      </c>
      <c r="C247">
        <v>0</v>
      </c>
      <c r="D247">
        <v>15.44368222741212</v>
      </c>
      <c r="E247">
        <v>8.351634106433172</v>
      </c>
      <c r="F247">
        <v>7.899632701083277</v>
      </c>
      <c r="G247">
        <v>7.416327557371834</v>
      </c>
      <c r="H247">
        <v>6.907595322343469</v>
      </c>
      <c r="I247">
        <v>6.377986076096677</v>
      </c>
      <c r="J247">
        <v>5.830659140531235</v>
      </c>
      <c r="K247">
        <v>5.268161678713012</v>
      </c>
      <c r="L247">
        <v>4.692340374856053</v>
      </c>
      <c r="M247">
        <v>3.626825631346515</v>
      </c>
      <c r="N247">
        <v>2.486388338202988</v>
      </c>
      <c r="O247">
        <v>1.276147430294241</v>
      </c>
      <c r="P247">
        <v>1.77635683940025e-15</v>
      </c>
    </row>
    <row r="248" spans="1:16">
      <c r="B248" t="s">
        <v>43</v>
      </c>
      <c r="C248">
        <v>0</v>
      </c>
      <c r="D248">
        <v>15.57211947191999</v>
      </c>
      <c r="E248">
        <v>0.253472456184955</v>
      </c>
      <c r="F248">
        <v>0.2136091573906997</v>
      </c>
      <c r="G248">
        <v>0.1807760663622929</v>
      </c>
      <c r="H248">
        <v>0.15322241957656</v>
      </c>
      <c r="I248">
        <v>0.1299137316573542</v>
      </c>
      <c r="J248">
        <v>0.1096884725232979</v>
      </c>
      <c r="K248">
        <v>0.09210085338367259</v>
      </c>
      <c r="L248">
        <v>0.07659720921231246</v>
      </c>
      <c r="M248">
        <v>0.1485998204984671</v>
      </c>
      <c r="N248">
        <v>0.09845041384832777</v>
      </c>
      <c r="O248">
        <v>0.05363579345186517</v>
      </c>
      <c r="P248">
        <v>0.01352512073914303</v>
      </c>
    </row>
    <row r="249" spans="1:16">
      <c r="B249" t="s">
        <v>44</v>
      </c>
      <c r="C249">
        <v>0</v>
      </c>
      <c r="D249">
        <v>0.1284372445078673</v>
      </c>
      <c r="E249">
        <v>7.345520577163901</v>
      </c>
      <c r="F249">
        <v>0.6656105627405952</v>
      </c>
      <c r="G249">
        <v>0.6640812100737365</v>
      </c>
      <c r="H249">
        <v>0.6619546546049252</v>
      </c>
      <c r="I249">
        <v>0.6595229779041455</v>
      </c>
      <c r="J249">
        <v>0.6570154080887403</v>
      </c>
      <c r="K249">
        <v>0.6545983152018959</v>
      </c>
      <c r="L249">
        <v>0.6524185130692716</v>
      </c>
      <c r="M249">
        <v>1.214114564008006</v>
      </c>
      <c r="N249">
        <v>1.238887706991855</v>
      </c>
      <c r="O249">
        <v>1.263876701360612</v>
      </c>
      <c r="P249">
        <v>1.289672551033383</v>
      </c>
    </row>
    <row r="250" spans="1:16">
      <c r="B250" t="s">
        <v>45</v>
      </c>
      <c r="C250">
        <v>0</v>
      </c>
      <c r="D250">
        <v>1</v>
      </c>
      <c r="E250">
        <v>0.5407799761386729</v>
      </c>
      <c r="F250">
        <v>0.5115122536684705</v>
      </c>
      <c r="G250">
        <v>0.4802175704061077</v>
      </c>
      <c r="H250">
        <v>0.447276447457762</v>
      </c>
      <c r="I250">
        <v>0.4129835088665528</v>
      </c>
      <c r="J250">
        <v>0.3775433251392581</v>
      </c>
      <c r="K250">
        <v>0.3411208286429364</v>
      </c>
      <c r="L250">
        <v>0.3038355947603789</v>
      </c>
      <c r="M250">
        <v>0.2348420265284271</v>
      </c>
      <c r="N250">
        <v>0.1609971185362591</v>
      </c>
      <c r="O250">
        <v>0.08263232896809507</v>
      </c>
      <c r="P250">
        <v>1.150215870310556e-16</v>
      </c>
    </row>
    <row r="253" spans="1:16">
      <c r="A253" t="s">
        <v>245</v>
      </c>
      <c r="B253" t="s">
        <v>246</v>
      </c>
      <c r="C253">
        <v>12.27299459341485</v>
      </c>
    </row>
    <row r="254" spans="1:16">
      <c r="B254" t="s">
        <v>247</v>
      </c>
      <c r="C254">
        <v>22.60607201582514</v>
      </c>
    </row>
    <row r="255" spans="1:16">
      <c r="B255" t="s">
        <v>248</v>
      </c>
      <c r="C255">
        <v>8.895212481361606</v>
      </c>
    </row>
    <row r="256" spans="1:16">
      <c r="B256" t="s">
        <v>249</v>
      </c>
      <c r="C256">
        <v>4.180383850106253</v>
      </c>
    </row>
    <row r="257" spans="1:15">
      <c r="B257" t="s">
        <v>250</v>
      </c>
      <c r="C257">
        <v>840.6158891209102</v>
      </c>
    </row>
    <row r="258" spans="1:15">
      <c r="B258" t="s">
        <v>251</v>
      </c>
      <c r="C258">
        <v>279.8220507124146</v>
      </c>
    </row>
    <row r="259" spans="1:15">
      <c r="B259" t="s">
        <v>252</v>
      </c>
      <c r="C259">
        <v>0.3328774227727764</v>
      </c>
    </row>
    <row r="260" spans="1:15">
      <c r="B260" t="s">
        <v>41</v>
      </c>
      <c r="C260" t="s">
        <v>47</v>
      </c>
      <c r="D260" t="s">
        <v>254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  <c r="M260" t="s">
        <v>66</v>
      </c>
      <c r="N260" t="s">
        <v>67</v>
      </c>
      <c r="O260" t="s">
        <v>68</v>
      </c>
    </row>
    <row r="261" spans="1:15">
      <c r="B261" t="s">
        <v>42</v>
      </c>
      <c r="C261">
        <v>0</v>
      </c>
      <c r="D261">
        <v>8.895212481361606</v>
      </c>
      <c r="E261">
        <v>4.553047725775221</v>
      </c>
      <c r="F261">
        <v>4.349351693227573</v>
      </c>
      <c r="G261">
        <v>4.112847671674431</v>
      </c>
      <c r="H261">
        <v>3.848719915588716</v>
      </c>
      <c r="I261">
        <v>3.560722286090674</v>
      </c>
      <c r="J261">
        <v>3.251964000708193</v>
      </c>
      <c r="K261">
        <v>2.924827824625525</v>
      </c>
      <c r="L261">
        <v>2.310438727559566</v>
      </c>
      <c r="M261">
        <v>1.614080112636986</v>
      </c>
      <c r="N261">
        <v>0.8421908791605929</v>
      </c>
      <c r="O261">
        <v>-2.331468351712829e-15</v>
      </c>
    </row>
    <row r="262" spans="1:15">
      <c r="B262" t="s">
        <v>43</v>
      </c>
      <c r="C262">
        <v>0</v>
      </c>
      <c r="D262">
        <v>8.929029234413203</v>
      </c>
      <c r="E262">
        <v>0.2136091573906997</v>
      </c>
      <c r="F262">
        <v>0.1807760663622929</v>
      </c>
      <c r="G262">
        <v>0.15322241957656</v>
      </c>
      <c r="H262">
        <v>0.1299137316573542</v>
      </c>
      <c r="I262">
        <v>0.1096884725232979</v>
      </c>
      <c r="J262">
        <v>0.09210085338367259</v>
      </c>
      <c r="K262">
        <v>0.07659720921231246</v>
      </c>
      <c r="L262">
        <v>0.1485998204984671</v>
      </c>
      <c r="M262">
        <v>0.09845041384832777</v>
      </c>
      <c r="N262">
        <v>0.05363579345186517</v>
      </c>
      <c r="O262">
        <v>0.01352512073914303</v>
      </c>
    </row>
    <row r="263" spans="1:15">
      <c r="B263" t="s">
        <v>44</v>
      </c>
      <c r="C263">
        <v>0</v>
      </c>
      <c r="D263">
        <v>0.03381675305159724</v>
      </c>
      <c r="E263">
        <v>4.555773912977084</v>
      </c>
      <c r="F263">
        <v>0.3844720989099409</v>
      </c>
      <c r="G263">
        <v>0.3897264411297016</v>
      </c>
      <c r="H263">
        <v>0.3940414877430696</v>
      </c>
      <c r="I263">
        <v>0.3976861020213399</v>
      </c>
      <c r="J263">
        <v>0.4008591387661535</v>
      </c>
      <c r="K263">
        <v>0.4037333852949807</v>
      </c>
      <c r="L263">
        <v>0.762988917564426</v>
      </c>
      <c r="M263">
        <v>0.7948090287709072</v>
      </c>
      <c r="N263">
        <v>0.8255250269282587</v>
      </c>
      <c r="O263">
        <v>0.8557159998997382</v>
      </c>
    </row>
    <row r="264" spans="1:15">
      <c r="B264" t="s">
        <v>45</v>
      </c>
      <c r="C264">
        <v>0</v>
      </c>
      <c r="D264">
        <v>1</v>
      </c>
      <c r="E264">
        <v>0.5118537342773264</v>
      </c>
      <c r="F264">
        <v>0.4889542214242655</v>
      </c>
      <c r="G264">
        <v>0.4623664336621749</v>
      </c>
      <c r="H264">
        <v>0.4326731850029495</v>
      </c>
      <c r="I264">
        <v>0.4002964846035503</v>
      </c>
      <c r="J264">
        <v>0.3655858707728598</v>
      </c>
      <c r="K264">
        <v>0.3288092140299066</v>
      </c>
      <c r="L264">
        <v>0.2597395770366019</v>
      </c>
      <c r="M264">
        <v>0.1814549248844831</v>
      </c>
      <c r="N264">
        <v>0.09467911878724197</v>
      </c>
      <c r="O264">
        <v>-2.621037278871102e-16</v>
      </c>
    </row>
    <row r="267" spans="1:15">
      <c r="A267" t="s">
        <v>255</v>
      </c>
      <c r="B267" t="s">
        <v>256</v>
      </c>
      <c r="C267">
        <v>14.31578108447016</v>
      </c>
    </row>
    <row r="268" spans="1:15">
      <c r="B268" t="s">
        <v>257</v>
      </c>
      <c r="C268">
        <v>20.53220757412125</v>
      </c>
    </row>
    <row r="269" spans="1:15">
      <c r="B269" t="s">
        <v>258</v>
      </c>
      <c r="C269">
        <v>15.1194486538147</v>
      </c>
    </row>
    <row r="270" spans="1:15">
      <c r="B270" t="s">
        <v>259</v>
      </c>
      <c r="C270">
        <v>6.902630037448384</v>
      </c>
    </row>
    <row r="271" spans="1:15">
      <c r="B271" t="s">
        <v>260</v>
      </c>
      <c r="C271">
        <v>2142.822498754392</v>
      </c>
    </row>
    <row r="272" spans="1:15">
      <c r="B272" t="s">
        <v>261</v>
      </c>
      <c r="C272">
        <v>713.4451593312099</v>
      </c>
    </row>
    <row r="273" spans="1:15">
      <c r="B273" t="s">
        <v>262</v>
      </c>
      <c r="C273">
        <v>0.3329464571824921</v>
      </c>
    </row>
    <row r="274" spans="1:15">
      <c r="B274" t="s">
        <v>41</v>
      </c>
      <c r="C274" t="s">
        <v>47</v>
      </c>
      <c r="D274" t="s">
        <v>264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  <c r="M274" t="s">
        <v>66</v>
      </c>
      <c r="N274" t="s">
        <v>67</v>
      </c>
      <c r="O274" t="s">
        <v>68</v>
      </c>
    </row>
    <row r="275" spans="1:15">
      <c r="B275" t="s">
        <v>42</v>
      </c>
      <c r="C275">
        <v>0</v>
      </c>
      <c r="D275">
        <v>15.1194486538147</v>
      </c>
      <c r="E275">
        <v>7.643563432532852</v>
      </c>
      <c r="F275">
        <v>7.181653024381396</v>
      </c>
      <c r="G275">
        <v>6.693750763794953</v>
      </c>
      <c r="H275">
        <v>6.184455255732254</v>
      </c>
      <c r="I275">
        <v>5.656971314206506</v>
      </c>
      <c r="J275">
        <v>5.113889108774087</v>
      </c>
      <c r="K275">
        <v>4.557096342736542</v>
      </c>
      <c r="L275">
        <v>3.526100195097563</v>
      </c>
      <c r="M275">
        <v>2.419642287850372</v>
      </c>
      <c r="N275">
        <v>1.242942555040403</v>
      </c>
      <c r="O275">
        <v>-3.108624468950438e-15</v>
      </c>
    </row>
    <row r="276" spans="1:15">
      <c r="B276" t="s">
        <v>43</v>
      </c>
      <c r="C276">
        <v>0</v>
      </c>
      <c r="D276">
        <v>15.24362021120941</v>
      </c>
      <c r="E276">
        <v>0.2136091573906997</v>
      </c>
      <c r="F276">
        <v>0.1807760663622929</v>
      </c>
      <c r="G276">
        <v>0.15322241957656</v>
      </c>
      <c r="H276">
        <v>0.1299137316573542</v>
      </c>
      <c r="I276">
        <v>0.109688472523298</v>
      </c>
      <c r="J276">
        <v>0.0921008533836726</v>
      </c>
      <c r="K276">
        <v>0.07659720921231246</v>
      </c>
      <c r="L276">
        <v>0.1485998204984671</v>
      </c>
      <c r="M276">
        <v>0.09845041384832778</v>
      </c>
      <c r="N276">
        <v>0.05363579345186517</v>
      </c>
      <c r="O276">
        <v>0.01352512073914303</v>
      </c>
    </row>
    <row r="277" spans="1:15">
      <c r="B277" t="s">
        <v>44</v>
      </c>
      <c r="C277">
        <v>0</v>
      </c>
      <c r="D277">
        <v>0.1241715573947162</v>
      </c>
      <c r="E277">
        <v>7.689494378672545</v>
      </c>
      <c r="F277">
        <v>0.6426864745137481</v>
      </c>
      <c r="G277">
        <v>0.6411246801630028</v>
      </c>
      <c r="H277">
        <v>0.6392092397200538</v>
      </c>
      <c r="I277">
        <v>0.637172414049046</v>
      </c>
      <c r="J277">
        <v>0.6351830588160914</v>
      </c>
      <c r="K277">
        <v>0.6333899752498576</v>
      </c>
      <c r="L277">
        <v>1.179595968137446</v>
      </c>
      <c r="M277">
        <v>1.204908321095518</v>
      </c>
      <c r="N277">
        <v>1.230335526261834</v>
      </c>
      <c r="O277">
        <v>1.256467675779549</v>
      </c>
    </row>
    <row r="278" spans="1:15">
      <c r="B278" t="s">
        <v>45</v>
      </c>
      <c r="C278">
        <v>0</v>
      </c>
      <c r="D278">
        <v>1</v>
      </c>
      <c r="E278">
        <v>0.5055451165942053</v>
      </c>
      <c r="F278">
        <v>0.4749943724018955</v>
      </c>
      <c r="G278">
        <v>0.4427245276636522</v>
      </c>
      <c r="H278">
        <v>0.4090397340098702</v>
      </c>
      <c r="I278">
        <v>0.3741519577685943</v>
      </c>
      <c r="J278">
        <v>0.3382325126970706</v>
      </c>
      <c r="K278">
        <v>0.3014062514499673</v>
      </c>
      <c r="L278">
        <v>0.2332161890181038</v>
      </c>
      <c r="M278">
        <v>0.160035087472577</v>
      </c>
      <c r="N278">
        <v>0.08220819313585245</v>
      </c>
      <c r="O278">
        <v>-2.056043537120727e-16</v>
      </c>
    </row>
    <row r="281" spans="1:15">
      <c r="A281" t="s">
        <v>265</v>
      </c>
      <c r="B281" t="s">
        <v>266</v>
      </c>
      <c r="C281">
        <v>12.6878057149216</v>
      </c>
    </row>
    <row r="282" spans="1:15">
      <c r="B282" t="s">
        <v>267</v>
      </c>
      <c r="C282">
        <v>22.35076042460206</v>
      </c>
    </row>
    <row r="283" spans="1:15">
      <c r="B283" t="s">
        <v>268</v>
      </c>
      <c r="C283">
        <v>8.604957842556285</v>
      </c>
    </row>
    <row r="284" spans="1:15">
      <c r="B284" t="s">
        <v>269</v>
      </c>
      <c r="C284">
        <v>4.087207746492676</v>
      </c>
    </row>
    <row r="285" spans="1:15">
      <c r="B285" t="s">
        <v>270</v>
      </c>
      <c r="C285">
        <v>786.0818396984043</v>
      </c>
    </row>
    <row r="286" spans="1:15">
      <c r="B286" t="s">
        <v>271</v>
      </c>
      <c r="C286">
        <v>251.8533542408748</v>
      </c>
    </row>
    <row r="287" spans="1:15">
      <c r="B287" t="s">
        <v>272</v>
      </c>
      <c r="C287">
        <v>0.3203907551629779</v>
      </c>
    </row>
    <row r="288" spans="1:15">
      <c r="B288" t="s">
        <v>41</v>
      </c>
      <c r="C288" t="s">
        <v>47</v>
      </c>
      <c r="D288" t="s">
        <v>274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  <c r="L288" t="s">
        <v>66</v>
      </c>
      <c r="M288" t="s">
        <v>67</v>
      </c>
      <c r="N288" t="s">
        <v>68</v>
      </c>
    </row>
    <row r="289" spans="1:14">
      <c r="B289" t="s">
        <v>42</v>
      </c>
      <c r="C289">
        <v>0</v>
      </c>
      <c r="D289">
        <v>8.604957842556285</v>
      </c>
      <c r="E289">
        <v>4.102324250272346</v>
      </c>
      <c r="F289">
        <v>3.887746661287926</v>
      </c>
      <c r="G289">
        <v>3.64500192762281</v>
      </c>
      <c r="H289">
        <v>3.377891797146238</v>
      </c>
      <c r="I289">
        <v>3.089570757672758</v>
      </c>
      <c r="J289">
        <v>2.782464752656408</v>
      </c>
      <c r="K289">
        <v>2.204411257769561</v>
      </c>
      <c r="L289">
        <v>1.543820651860143</v>
      </c>
      <c r="M289">
        <v>0.8072381498504414</v>
      </c>
      <c r="N289">
        <v>1.998401444325282e-15</v>
      </c>
    </row>
    <row r="290" spans="1:14">
      <c r="B290" t="s">
        <v>43</v>
      </c>
      <c r="C290">
        <v>0</v>
      </c>
      <c r="D290">
        <v>8.6373691313738</v>
      </c>
      <c r="E290">
        <v>0.1807760663622929</v>
      </c>
      <c r="F290">
        <v>0.15322241957656</v>
      </c>
      <c r="G290">
        <v>0.1299137316573542</v>
      </c>
      <c r="H290">
        <v>0.1096884725232979</v>
      </c>
      <c r="I290">
        <v>0.09210085338367259</v>
      </c>
      <c r="J290">
        <v>0.07659720921231246</v>
      </c>
      <c r="K290">
        <v>0.1485998204984671</v>
      </c>
      <c r="L290">
        <v>0.09845041384832777</v>
      </c>
      <c r="M290">
        <v>0.05363579345186517</v>
      </c>
      <c r="N290">
        <v>0.01352512073914303</v>
      </c>
    </row>
    <row r="291" spans="1:14">
      <c r="B291" t="s">
        <v>44</v>
      </c>
      <c r="C291">
        <v>0</v>
      </c>
      <c r="D291">
        <v>0.03241128881751489</v>
      </c>
      <c r="E291">
        <v>4.683409658646232</v>
      </c>
      <c r="F291">
        <v>0.3678000085609801</v>
      </c>
      <c r="G291">
        <v>0.3726584653224699</v>
      </c>
      <c r="H291">
        <v>0.3767986029998701</v>
      </c>
      <c r="I291">
        <v>0.3804218928571523</v>
      </c>
      <c r="J291">
        <v>0.3837032142286627</v>
      </c>
      <c r="K291">
        <v>0.7266533153853145</v>
      </c>
      <c r="L291">
        <v>0.759041019757746</v>
      </c>
      <c r="M291">
        <v>0.7902182954615663</v>
      </c>
      <c r="N291">
        <v>0.8207632705895824</v>
      </c>
    </row>
    <row r="292" spans="1:14">
      <c r="B292" t="s">
        <v>45</v>
      </c>
      <c r="C292">
        <v>0</v>
      </c>
      <c r="D292">
        <v>1</v>
      </c>
      <c r="E292">
        <v>0.4767396105050137</v>
      </c>
      <c r="F292">
        <v>0.45180310379452</v>
      </c>
      <c r="G292">
        <v>0.4235932347740574</v>
      </c>
      <c r="H292">
        <v>0.3925518124494104</v>
      </c>
      <c r="I292">
        <v>0.359045426392808</v>
      </c>
      <c r="J292">
        <v>0.3233560005251365</v>
      </c>
      <c r="K292">
        <v>0.2561792048378814</v>
      </c>
      <c r="L292">
        <v>0.1794106002733789</v>
      </c>
      <c r="M292">
        <v>0.09381081983437518</v>
      </c>
      <c r="N292">
        <v>2.322383770948974e-16</v>
      </c>
    </row>
    <row r="295" spans="1:14">
      <c r="A295" t="s">
        <v>275</v>
      </c>
      <c r="B295" t="s">
        <v>276</v>
      </c>
      <c r="C295">
        <v>14.80377321097512</v>
      </c>
    </row>
    <row r="296" spans="1:14">
      <c r="B296" t="s">
        <v>277</v>
      </c>
      <c r="C296">
        <v>20.29294041770643</v>
      </c>
    </row>
    <row r="297" spans="1:14">
      <c r="B297" t="s">
        <v>278</v>
      </c>
      <c r="C297">
        <v>14.62317680883955</v>
      </c>
    </row>
    <row r="298" spans="1:14">
      <c r="B298" t="s">
        <v>279</v>
      </c>
      <c r="C298">
        <v>6.857333896360687</v>
      </c>
    </row>
    <row r="299" spans="1:14">
      <c r="B299" t="s">
        <v>280</v>
      </c>
      <c r="C299">
        <v>2034.895015159285</v>
      </c>
    </row>
    <row r="300" spans="1:14">
      <c r="B300" t="s">
        <v>281</v>
      </c>
      <c r="C300">
        <v>665.3530829825984</v>
      </c>
    </row>
    <row r="301" spans="1:14">
      <c r="B301" t="s">
        <v>282</v>
      </c>
      <c r="C301">
        <v>0.3269717002724667</v>
      </c>
    </row>
    <row r="302" spans="1:14">
      <c r="B302" t="s">
        <v>41</v>
      </c>
      <c r="C302" t="s">
        <v>47</v>
      </c>
      <c r="D302" t="s">
        <v>284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  <c r="L302" t="s">
        <v>66</v>
      </c>
      <c r="M302" t="s">
        <v>67</v>
      </c>
      <c r="N302" t="s">
        <v>68</v>
      </c>
    </row>
    <row r="303" spans="1:14">
      <c r="B303" t="s">
        <v>42</v>
      </c>
      <c r="C303">
        <v>0</v>
      </c>
      <c r="D303">
        <v>14.62317680883955</v>
      </c>
      <c r="E303">
        <v>6.893432808782694</v>
      </c>
      <c r="F303">
        <v>6.431113297410931</v>
      </c>
      <c r="G303">
        <v>5.946766512690416</v>
      </c>
      <c r="H303">
        <v>5.443653140682229</v>
      </c>
      <c r="I303">
        <v>4.924416170223171</v>
      </c>
      <c r="J303">
        <v>4.390993683026506</v>
      </c>
      <c r="K303">
        <v>3.40239223845649</v>
      </c>
      <c r="L303">
        <v>2.337666792777054</v>
      </c>
      <c r="M303">
        <v>1.202161324190028</v>
      </c>
      <c r="N303">
        <v>8.881784197001252e-16</v>
      </c>
    </row>
    <row r="304" spans="1:14">
      <c r="B304" t="s">
        <v>43</v>
      </c>
      <c r="C304">
        <v>0</v>
      </c>
      <c r="D304">
        <v>14.74215976286001</v>
      </c>
      <c r="E304">
        <v>0.1807760663622929</v>
      </c>
      <c r="F304">
        <v>0.15322241957656</v>
      </c>
      <c r="G304">
        <v>0.1299137316573542</v>
      </c>
      <c r="H304">
        <v>0.1096884725232979</v>
      </c>
      <c r="I304">
        <v>0.09210085338367259</v>
      </c>
      <c r="J304">
        <v>0.07659720921231246</v>
      </c>
      <c r="K304">
        <v>0.1485998204984671</v>
      </c>
      <c r="L304">
        <v>0.09845041384832777</v>
      </c>
      <c r="M304">
        <v>0.05363579345186517</v>
      </c>
      <c r="N304">
        <v>0.01352512073914303</v>
      </c>
    </row>
    <row r="305" spans="1:14">
      <c r="B305" t="s">
        <v>44</v>
      </c>
      <c r="C305">
        <v>0</v>
      </c>
      <c r="D305">
        <v>0.1189829540204558</v>
      </c>
      <c r="E305">
        <v>7.910520066419154</v>
      </c>
      <c r="F305">
        <v>0.6155419309483228</v>
      </c>
      <c r="G305">
        <v>0.6142605163778699</v>
      </c>
      <c r="H305">
        <v>0.6128018445314851</v>
      </c>
      <c r="I305">
        <v>0.6113378238427302</v>
      </c>
      <c r="J305">
        <v>0.6100196964089786</v>
      </c>
      <c r="K305">
        <v>1.137201265068482</v>
      </c>
      <c r="L305">
        <v>1.163175859527764</v>
      </c>
      <c r="M305">
        <v>1.189141262038891</v>
      </c>
      <c r="N305">
        <v>1.21568644492917</v>
      </c>
    </row>
    <row r="306" spans="1:14">
      <c r="B306" t="s">
        <v>45</v>
      </c>
      <c r="C306">
        <v>0</v>
      </c>
      <c r="D306">
        <v>1</v>
      </c>
      <c r="E306">
        <v>0.4714045996226817</v>
      </c>
      <c r="F306">
        <v>0.4397890678257677</v>
      </c>
      <c r="G306">
        <v>0.4066672098976235</v>
      </c>
      <c r="H306">
        <v>0.372262006528677</v>
      </c>
      <c r="I306">
        <v>0.3367541974358413</v>
      </c>
      <c r="J306">
        <v>0.3002763175490155</v>
      </c>
      <c r="K306">
        <v>0.2326712097469669</v>
      </c>
      <c r="L306">
        <v>0.1598603930825728</v>
      </c>
      <c r="M306">
        <v>0.08220931333219837</v>
      </c>
      <c r="N306">
        <v>6.073772008030642e-17</v>
      </c>
    </row>
    <row r="309" spans="1:14">
      <c r="A309" t="s">
        <v>285</v>
      </c>
      <c r="B309" t="s">
        <v>286</v>
      </c>
      <c r="C309">
        <v>13.40679983451448</v>
      </c>
    </row>
    <row r="310" spans="1:14">
      <c r="B310" t="s">
        <v>287</v>
      </c>
      <c r="C310">
        <v>22.0862874399207</v>
      </c>
    </row>
    <row r="311" spans="1:14">
      <c r="B311" t="s">
        <v>288</v>
      </c>
      <c r="C311">
        <v>8.143818033398267</v>
      </c>
    </row>
    <row r="312" spans="1:14">
      <c r="B312" t="s">
        <v>289</v>
      </c>
      <c r="C312">
        <v>4.067028428186096</v>
      </c>
    </row>
    <row r="313" spans="1:14">
      <c r="B313" t="s">
        <v>290</v>
      </c>
      <c r="C313">
        <v>731.5230063586154</v>
      </c>
    </row>
    <row r="314" spans="1:14">
      <c r="B314" t="s">
        <v>291</v>
      </c>
      <c r="C314">
        <v>227.4875770898341</v>
      </c>
    </row>
    <row r="315" spans="1:14">
      <c r="B315" t="s">
        <v>292</v>
      </c>
      <c r="C315">
        <v>0.3109780213505856</v>
      </c>
    </row>
    <row r="316" spans="1:14">
      <c r="B316" t="s">
        <v>41</v>
      </c>
      <c r="C316" t="s">
        <v>47</v>
      </c>
      <c r="D316" t="s">
        <v>294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  <c r="K316" t="s">
        <v>66</v>
      </c>
      <c r="L316" t="s">
        <v>67</v>
      </c>
      <c r="M316" t="s">
        <v>68</v>
      </c>
    </row>
    <row r="317" spans="1:14">
      <c r="B317" t="s">
        <v>42</v>
      </c>
      <c r="C317">
        <v>0</v>
      </c>
      <c r="D317">
        <v>8.143818033398267</v>
      </c>
      <c r="E317">
        <v>3.605636130206825</v>
      </c>
      <c r="F317">
        <v>3.389689924903873</v>
      </c>
      <c r="G317">
        <v>3.148757302168314</v>
      </c>
      <c r="H317">
        <v>2.886049485342407</v>
      </c>
      <c r="I317">
        <v>2.604046531562751</v>
      </c>
      <c r="J317">
        <v>2.071531064294259</v>
      </c>
      <c r="K317">
        <v>1.455767143085592</v>
      </c>
      <c r="L317">
        <v>0.7634332241795549</v>
      </c>
      <c r="M317">
        <v>-6.661338147750939e-16</v>
      </c>
    </row>
    <row r="318" spans="1:14">
      <c r="B318" t="s">
        <v>43</v>
      </c>
      <c r="C318">
        <v>0</v>
      </c>
      <c r="D318">
        <v>8.174305572906883</v>
      </c>
      <c r="E318">
        <v>0.15322241957656</v>
      </c>
      <c r="F318">
        <v>0.1299137316573542</v>
      </c>
      <c r="G318">
        <v>0.1096884725232979</v>
      </c>
      <c r="H318">
        <v>0.0921008533836726</v>
      </c>
      <c r="I318">
        <v>0.07659720921231246</v>
      </c>
      <c r="J318">
        <v>0.1485998204984671</v>
      </c>
      <c r="K318">
        <v>0.09845041384832777</v>
      </c>
      <c r="L318">
        <v>0.05363579345186517</v>
      </c>
      <c r="M318">
        <v>0.01352512073914303</v>
      </c>
    </row>
    <row r="319" spans="1:14">
      <c r="B319" t="s">
        <v>44</v>
      </c>
      <c r="C319">
        <v>0</v>
      </c>
      <c r="D319">
        <v>0.03048753950861602</v>
      </c>
      <c r="E319">
        <v>4.691404322768001</v>
      </c>
      <c r="F319">
        <v>0.3458599369603069</v>
      </c>
      <c r="G319">
        <v>0.350621095258857</v>
      </c>
      <c r="H319">
        <v>0.3548086702095791</v>
      </c>
      <c r="I319">
        <v>0.3586001629919683</v>
      </c>
      <c r="J319">
        <v>0.6811152877669585</v>
      </c>
      <c r="K319">
        <v>0.7142143350569956</v>
      </c>
      <c r="L319">
        <v>0.7459697123579019</v>
      </c>
      <c r="M319">
        <v>0.7769583449186986</v>
      </c>
    </row>
    <row r="320" spans="1:14">
      <c r="B320" t="s">
        <v>45</v>
      </c>
      <c r="C320">
        <v>0</v>
      </c>
      <c r="D320">
        <v>1</v>
      </c>
      <c r="E320">
        <v>0.4427451737526433</v>
      </c>
      <c r="F320">
        <v>0.4162285933947147</v>
      </c>
      <c r="G320">
        <v>0.3866438676865174</v>
      </c>
      <c r="H320">
        <v>0.3543853108586847</v>
      </c>
      <c r="I320">
        <v>0.3197574553954185</v>
      </c>
      <c r="J320">
        <v>0.2543685352249757</v>
      </c>
      <c r="K320">
        <v>0.1787573269829221</v>
      </c>
      <c r="L320">
        <v>0.09374389519125689</v>
      </c>
      <c r="M320">
        <v>-8.179625478408786e-17</v>
      </c>
    </row>
    <row r="323" spans="1:13">
      <c r="A323" t="s">
        <v>295</v>
      </c>
      <c r="B323" t="s">
        <v>296</v>
      </c>
      <c r="C323">
        <v>15.23030144175588</v>
      </c>
    </row>
    <row r="324" spans="1:13">
      <c r="B324" t="s">
        <v>297</v>
      </c>
      <c r="C324">
        <v>20.02008674936054</v>
      </c>
    </row>
    <row r="325" spans="1:13">
      <c r="B325" t="s">
        <v>298</v>
      </c>
      <c r="C325">
        <v>14.214981071089</v>
      </c>
    </row>
    <row r="326" spans="1:13">
      <c r="B326" t="s">
        <v>299</v>
      </c>
      <c r="C326">
        <v>6.770684089865739</v>
      </c>
    </row>
    <row r="327" spans="1:13">
      <c r="B327" t="s">
        <v>300</v>
      </c>
      <c r="C327">
        <v>1926.8361756437</v>
      </c>
    </row>
    <row r="328" spans="1:13">
      <c r="B328" t="s">
        <v>301</v>
      </c>
      <c r="C328">
        <v>621.7741536899226</v>
      </c>
    </row>
    <row r="329" spans="1:13">
      <c r="B329" t="s">
        <v>302</v>
      </c>
      <c r="C329">
        <v>0.3226917584117944</v>
      </c>
    </row>
    <row r="330" spans="1:13">
      <c r="B330" t="s">
        <v>41</v>
      </c>
      <c r="C330" t="s">
        <v>47</v>
      </c>
      <c r="D330" t="s">
        <v>304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  <c r="K330" t="s">
        <v>66</v>
      </c>
      <c r="L330" t="s">
        <v>67</v>
      </c>
      <c r="M330" t="s">
        <v>68</v>
      </c>
    </row>
    <row r="331" spans="1:13">
      <c r="B331" t="s">
        <v>42</v>
      </c>
      <c r="C331">
        <v>0</v>
      </c>
      <c r="D331">
        <v>14.214981071089</v>
      </c>
      <c r="E331">
        <v>6.223089357727776</v>
      </c>
      <c r="F331">
        <v>5.758503393088115</v>
      </c>
      <c r="G331">
        <v>5.274692910165648</v>
      </c>
      <c r="H331">
        <v>4.77434273369727</v>
      </c>
      <c r="I331">
        <v>4.259430847988303</v>
      </c>
      <c r="J331">
        <v>3.304408440238602</v>
      </c>
      <c r="K331">
        <v>2.272737498120765</v>
      </c>
      <c r="L331">
        <v>1.169860249924333</v>
      </c>
      <c r="M331">
        <v>1.110223024625157e-15</v>
      </c>
    </row>
    <row r="332" spans="1:13">
      <c r="B332" t="s">
        <v>43</v>
      </c>
      <c r="C332">
        <v>0</v>
      </c>
      <c r="D332">
        <v>14.32993562337132</v>
      </c>
      <c r="E332">
        <v>0.15322241957656</v>
      </c>
      <c r="F332">
        <v>0.1299137316573541</v>
      </c>
      <c r="G332">
        <v>0.109688472523298</v>
      </c>
      <c r="H332">
        <v>0.09210085338367259</v>
      </c>
      <c r="I332">
        <v>0.07659720921231246</v>
      </c>
      <c r="J332">
        <v>0.1485998204984671</v>
      </c>
      <c r="K332">
        <v>0.09845041384832777</v>
      </c>
      <c r="L332">
        <v>0.05363579345186518</v>
      </c>
      <c r="M332">
        <v>0.01352512073914303</v>
      </c>
    </row>
    <row r="333" spans="1:13">
      <c r="B333" t="s">
        <v>44</v>
      </c>
      <c r="C333">
        <v>0</v>
      </c>
      <c r="D333">
        <v>0.1149545522823224</v>
      </c>
      <c r="E333">
        <v>8.145114132937785</v>
      </c>
      <c r="F333">
        <v>0.5944996962970154</v>
      </c>
      <c r="G333">
        <v>0.5934989554457658</v>
      </c>
      <c r="H333">
        <v>0.5924510298520503</v>
      </c>
      <c r="I333">
        <v>0.5915090949212799</v>
      </c>
      <c r="J333">
        <v>1.103622228248168</v>
      </c>
      <c r="K333">
        <v>1.130121355966165</v>
      </c>
      <c r="L333">
        <v>1.156513041648297</v>
      </c>
      <c r="M333">
        <v>1.183385370663475</v>
      </c>
    </row>
    <row r="334" spans="1:13">
      <c r="B334" t="s">
        <v>45</v>
      </c>
      <c r="C334">
        <v>0</v>
      </c>
      <c r="D334">
        <v>1</v>
      </c>
      <c r="E334">
        <v>0.4377838652479492</v>
      </c>
      <c r="F334">
        <v>0.4051010243552128</v>
      </c>
      <c r="G334">
        <v>0.3710657709487584</v>
      </c>
      <c r="H334">
        <v>0.3358669779312981</v>
      </c>
      <c r="I334">
        <v>0.2996437931705238</v>
      </c>
      <c r="J334">
        <v>0.2324595737210822</v>
      </c>
      <c r="K334">
        <v>0.1598832588488739</v>
      </c>
      <c r="L334">
        <v>0.08229770015688885</v>
      </c>
      <c r="M334">
        <v>7.810232170362665e-17</v>
      </c>
    </row>
    <row r="337" spans="1:12">
      <c r="A337" t="s">
        <v>305</v>
      </c>
      <c r="B337" t="s">
        <v>306</v>
      </c>
      <c r="C337">
        <v>13.91803626950729</v>
      </c>
    </row>
    <row r="338" spans="1:12">
      <c r="B338" t="s">
        <v>307</v>
      </c>
      <c r="C338">
        <v>21.75275614206907</v>
      </c>
    </row>
    <row r="339" spans="1:12">
      <c r="B339" t="s">
        <v>308</v>
      </c>
      <c r="C339">
        <v>7.844820711171933</v>
      </c>
    </row>
    <row r="340" spans="1:12">
      <c r="B340" t="s">
        <v>309</v>
      </c>
      <c r="C340">
        <v>3.966937536897213</v>
      </c>
    </row>
    <row r="341" spans="1:12">
      <c r="B341" t="s">
        <v>310</v>
      </c>
      <c r="C341">
        <v>676.9438949524122</v>
      </c>
    </row>
    <row r="342" spans="1:12">
      <c r="B342" t="s">
        <v>311</v>
      </c>
      <c r="C342">
        <v>205.35290565696</v>
      </c>
    </row>
    <row r="343" spans="1:12">
      <c r="B343" t="s">
        <v>312</v>
      </c>
      <c r="C343">
        <v>0.3033529177058254</v>
      </c>
    </row>
    <row r="344" spans="1:12">
      <c r="B344" t="s">
        <v>41</v>
      </c>
      <c r="C344" t="s">
        <v>47</v>
      </c>
      <c r="D344" t="s">
        <v>314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  <c r="J344" t="s">
        <v>66</v>
      </c>
      <c r="K344" t="s">
        <v>67</v>
      </c>
      <c r="L344" t="s">
        <v>68</v>
      </c>
    </row>
    <row r="345" spans="1:12">
      <c r="B345" t="s">
        <v>42</v>
      </c>
      <c r="C345">
        <v>0</v>
      </c>
      <c r="D345">
        <v>7.844820711171933</v>
      </c>
      <c r="E345">
        <v>3.206861656654131</v>
      </c>
      <c r="F345">
        <v>2.984674679859285</v>
      </c>
      <c r="G345">
        <v>2.74030842587054</v>
      </c>
      <c r="H345">
        <v>2.476281702493346</v>
      </c>
      <c r="I345">
        <v>1.97637589963667</v>
      </c>
      <c r="J345">
        <v>1.392712252006748</v>
      </c>
      <c r="K345">
        <v>0.7320646296131934</v>
      </c>
      <c r="L345">
        <v>5.551115123125783e-16</v>
      </c>
    </row>
    <row r="346" spans="1:12">
      <c r="B346" t="s">
        <v>43</v>
      </c>
      <c r="C346">
        <v>0</v>
      </c>
      <c r="D346">
        <v>7.874101255014126</v>
      </c>
      <c r="E346">
        <v>0.1299137316573542</v>
      </c>
      <c r="F346">
        <v>0.1096884725232979</v>
      </c>
      <c r="G346">
        <v>0.09210085338367259</v>
      </c>
      <c r="H346">
        <v>0.07659720921231246</v>
      </c>
      <c r="I346">
        <v>0.1485998204984671</v>
      </c>
      <c r="J346">
        <v>0.09845041384832778</v>
      </c>
      <c r="K346">
        <v>0.05363579345186517</v>
      </c>
      <c r="L346">
        <v>0.01352512073914303</v>
      </c>
    </row>
    <row r="347" spans="1:12">
      <c r="B347" t="s">
        <v>44</v>
      </c>
      <c r="C347">
        <v>0</v>
      </c>
      <c r="D347">
        <v>0.02928054384219216</v>
      </c>
      <c r="E347">
        <v>4.767872786175157</v>
      </c>
      <c r="F347">
        <v>0.3318754493181436</v>
      </c>
      <c r="G347">
        <v>0.3364671073724178</v>
      </c>
      <c r="H347">
        <v>0.3406239325895071</v>
      </c>
      <c r="I347">
        <v>0.6485056233551432</v>
      </c>
      <c r="J347">
        <v>0.6821140614782494</v>
      </c>
      <c r="K347">
        <v>0.7142834158454201</v>
      </c>
      <c r="L347">
        <v>0.7455897503523359</v>
      </c>
    </row>
    <row r="348" spans="1:12">
      <c r="B348" t="s">
        <v>45</v>
      </c>
      <c r="C348">
        <v>0</v>
      </c>
      <c r="D348">
        <v>1</v>
      </c>
      <c r="E348">
        <v>0.4087871188805104</v>
      </c>
      <c r="F348">
        <v>0.3804643585555452</v>
      </c>
      <c r="G348">
        <v>0.349314347231419</v>
      </c>
      <c r="H348">
        <v>0.3156581639866968</v>
      </c>
      <c r="I348">
        <v>0.2519338519517829</v>
      </c>
      <c r="J348">
        <v>0.1775327063910288</v>
      </c>
      <c r="K348">
        <v>0.09331821039206779</v>
      </c>
      <c r="L348">
        <v>7.076152951743501e-17</v>
      </c>
    </row>
    <row r="351" spans="1:12">
      <c r="A351" t="s">
        <v>315</v>
      </c>
      <c r="B351" t="s">
        <v>316</v>
      </c>
      <c r="C351">
        <v>15.66758609297109</v>
      </c>
    </row>
    <row r="352" spans="1:12">
      <c r="B352" t="s">
        <v>317</v>
      </c>
      <c r="C352">
        <v>19.71853489797929</v>
      </c>
    </row>
    <row r="353" spans="1:12">
      <c r="B353" t="s">
        <v>318</v>
      </c>
      <c r="C353">
        <v>13.81883863779566</v>
      </c>
    </row>
    <row r="354" spans="1:12">
      <c r="B354" t="s">
        <v>319</v>
      </c>
      <c r="C354">
        <v>6.674315503757025</v>
      </c>
    </row>
    <row r="355" spans="1:12">
      <c r="B355" t="s">
        <v>320</v>
      </c>
      <c r="C355">
        <v>1818.665890125326</v>
      </c>
    </row>
    <row r="356" spans="1:12">
      <c r="B356" t="s">
        <v>321</v>
      </c>
      <c r="C356">
        <v>582.4692928081511</v>
      </c>
    </row>
    <row r="357" spans="1:12">
      <c r="B357" t="s">
        <v>322</v>
      </c>
      <c r="C357">
        <v>0.3202728417411582</v>
      </c>
    </row>
    <row r="358" spans="1:12">
      <c r="B358" t="s">
        <v>41</v>
      </c>
      <c r="C358" t="s">
        <v>47</v>
      </c>
      <c r="D358" t="s">
        <v>324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  <c r="J358" t="s">
        <v>66</v>
      </c>
      <c r="K358" t="s">
        <v>67</v>
      </c>
      <c r="L358" t="s">
        <v>68</v>
      </c>
    </row>
    <row r="359" spans="1:12">
      <c r="B359" t="s">
        <v>42</v>
      </c>
      <c r="C359">
        <v>0</v>
      </c>
      <c r="D359">
        <v>13.81883863779566</v>
      </c>
      <c r="E359">
        <v>5.589316062836122</v>
      </c>
      <c r="F359">
        <v>5.122852600814307</v>
      </c>
      <c r="G359">
        <v>4.639475511050604</v>
      </c>
      <c r="H359">
        <v>4.141198637306157</v>
      </c>
      <c r="I359">
        <v>3.216352865341859</v>
      </c>
      <c r="J359">
        <v>2.214387174163269</v>
      </c>
      <c r="K359">
        <v>1.140832086942496</v>
      </c>
      <c r="L359">
        <v>-2.442490654175344e-15</v>
      </c>
    </row>
    <row r="360" spans="1:12">
      <c r="B360" t="s">
        <v>43</v>
      </c>
      <c r="C360">
        <v>0</v>
      </c>
      <c r="D360">
        <v>13.93025485836733</v>
      </c>
      <c r="E360">
        <v>0.1299137316573542</v>
      </c>
      <c r="F360">
        <v>0.109688472523298</v>
      </c>
      <c r="G360">
        <v>0.0921008533836726</v>
      </c>
      <c r="H360">
        <v>0.07659720921231246</v>
      </c>
      <c r="I360">
        <v>0.1485998204984671</v>
      </c>
      <c r="J360">
        <v>0.09845041384832777</v>
      </c>
      <c r="K360">
        <v>0.05363579345186517</v>
      </c>
      <c r="L360">
        <v>0.01352512073914303</v>
      </c>
    </row>
    <row r="361" spans="1:12">
      <c r="B361" t="s">
        <v>44</v>
      </c>
      <c r="C361">
        <v>0</v>
      </c>
      <c r="D361">
        <v>0.1114162205716769</v>
      </c>
      <c r="E361">
        <v>8.359436306616889</v>
      </c>
      <c r="F361">
        <v>0.5761519345451132</v>
      </c>
      <c r="G361">
        <v>0.5754779431473753</v>
      </c>
      <c r="H361">
        <v>0.5748740829567591</v>
      </c>
      <c r="I361">
        <v>1.073445592462765</v>
      </c>
      <c r="J361">
        <v>1.100416105026917</v>
      </c>
      <c r="K361">
        <v>1.127190880672639</v>
      </c>
      <c r="L361">
        <v>1.154357207681642</v>
      </c>
    </row>
    <row r="362" spans="1:12">
      <c r="B362" t="s">
        <v>45</v>
      </c>
      <c r="C362">
        <v>0</v>
      </c>
      <c r="D362">
        <v>1</v>
      </c>
      <c r="E362">
        <v>0.404470752523941</v>
      </c>
      <c r="F362">
        <v>0.3707151328044952</v>
      </c>
      <c r="G362">
        <v>0.3357355587293173</v>
      </c>
      <c r="H362">
        <v>0.2996777620645804</v>
      </c>
      <c r="I362">
        <v>0.2327513150450191</v>
      </c>
      <c r="J362">
        <v>0.1602440865114916</v>
      </c>
      <c r="K362">
        <v>0.08255629267008202</v>
      </c>
      <c r="L362">
        <v>-1.767507905834382e-16</v>
      </c>
    </row>
    <row r="365" spans="1:12">
      <c r="A365" t="s">
        <v>325</v>
      </c>
      <c r="B365" t="s">
        <v>326</v>
      </c>
      <c r="C365">
        <v>15.20719344572539</v>
      </c>
    </row>
    <row r="366" spans="1:12">
      <c r="B366" t="s">
        <v>327</v>
      </c>
      <c r="C366">
        <v>21.43560191060871</v>
      </c>
    </row>
    <row r="367" spans="1:12">
      <c r="B367" t="s">
        <v>328</v>
      </c>
      <c r="C367">
        <v>7.179757517021952</v>
      </c>
    </row>
    <row r="368" spans="1:12">
      <c r="B368" t="s">
        <v>329</v>
      </c>
      <c r="C368">
        <v>4.043786733963151</v>
      </c>
    </row>
    <row r="369" spans="1:11">
      <c r="B369" t="s">
        <v>330</v>
      </c>
      <c r="C369">
        <v>622.3485802920967</v>
      </c>
    </row>
    <row r="370" spans="1:11">
      <c r="B370" t="s">
        <v>331</v>
      </c>
      <c r="C370">
        <v>186.3331857708613</v>
      </c>
    </row>
    <row r="371" spans="1:11">
      <c r="B371" t="s">
        <v>332</v>
      </c>
      <c r="C371">
        <v>0.2994032471053547</v>
      </c>
    </row>
    <row r="372" spans="1:11">
      <c r="B372" t="s">
        <v>41</v>
      </c>
      <c r="C372" t="s">
        <v>47</v>
      </c>
      <c r="D372" t="s">
        <v>334</v>
      </c>
      <c r="E372" t="s">
        <v>62</v>
      </c>
      <c r="F372" t="s">
        <v>63</v>
      </c>
      <c r="G372" t="s">
        <v>64</v>
      </c>
      <c r="H372" t="s">
        <v>65</v>
      </c>
      <c r="I372" t="s">
        <v>66</v>
      </c>
      <c r="J372" t="s">
        <v>67</v>
      </c>
      <c r="K372" t="s">
        <v>68</v>
      </c>
    </row>
    <row r="373" spans="1:11">
      <c r="B373" t="s">
        <v>42</v>
      </c>
      <c r="C373">
        <v>0</v>
      </c>
      <c r="D373">
        <v>7.179757517021952</v>
      </c>
      <c r="E373">
        <v>2.697028390078958</v>
      </c>
      <c r="F373">
        <v>2.484815952409322</v>
      </c>
      <c r="G373">
        <v>2.252302596546243</v>
      </c>
      <c r="H373">
        <v>1.809563414060701</v>
      </c>
      <c r="I373">
        <v>1.28217339532531</v>
      </c>
      <c r="J373">
        <v>0.6770736761797235</v>
      </c>
      <c r="K373">
        <v>1.554312234475219e-15</v>
      </c>
    </row>
    <row r="374" spans="1:11">
      <c r="B374" t="s">
        <v>43</v>
      </c>
      <c r="C374">
        <v>0</v>
      </c>
      <c r="D374">
        <v>7.206558658616453</v>
      </c>
      <c r="E374">
        <v>0.1096884725232979</v>
      </c>
      <c r="F374">
        <v>0.0921008533836726</v>
      </c>
      <c r="G374">
        <v>0.07659720921231246</v>
      </c>
      <c r="H374">
        <v>0.1485998204984671</v>
      </c>
      <c r="I374">
        <v>0.09845041384832777</v>
      </c>
      <c r="J374">
        <v>0.05363579345186517</v>
      </c>
      <c r="K374">
        <v>0.01352512073914303</v>
      </c>
    </row>
    <row r="375" spans="1:11">
      <c r="B375" t="s">
        <v>44</v>
      </c>
      <c r="C375">
        <v>0</v>
      </c>
      <c r="D375">
        <v>0.02680114159450108</v>
      </c>
      <c r="E375">
        <v>4.592417599466292</v>
      </c>
      <c r="F375">
        <v>0.3043132910533089</v>
      </c>
      <c r="G375">
        <v>0.3091105650753911</v>
      </c>
      <c r="H375">
        <v>0.5913390029840099</v>
      </c>
      <c r="I375">
        <v>0.6258404325837179</v>
      </c>
      <c r="J375">
        <v>0.6587355125974522</v>
      </c>
      <c r="K375">
        <v>0.6905987969188649</v>
      </c>
    </row>
    <row r="376" spans="1:11">
      <c r="B376" t="s">
        <v>45</v>
      </c>
      <c r="C376">
        <v>0</v>
      </c>
      <c r="D376">
        <v>1</v>
      </c>
      <c r="E376">
        <v>0.3756433812262844</v>
      </c>
      <c r="F376">
        <v>0.346086333210872</v>
      </c>
      <c r="G376">
        <v>0.3137017637721646</v>
      </c>
      <c r="H376">
        <v>0.252036842437999</v>
      </c>
      <c r="I376">
        <v>0.1785817128622382</v>
      </c>
      <c r="J376">
        <v>0.09430313970555412</v>
      </c>
      <c r="K376">
        <v>2.16485338229072e-16</v>
      </c>
    </row>
    <row r="379" spans="1:11">
      <c r="A379" t="s">
        <v>335</v>
      </c>
      <c r="B379" t="s">
        <v>336</v>
      </c>
      <c r="C379">
        <v>16.26335706819225</v>
      </c>
    </row>
    <row r="380" spans="1:11">
      <c r="B380" t="s">
        <v>337</v>
      </c>
      <c r="C380">
        <v>19.39848867196217</v>
      </c>
    </row>
    <row r="381" spans="1:11">
      <c r="B381" t="s">
        <v>338</v>
      </c>
      <c r="C381">
        <v>13.31253839920726</v>
      </c>
    </row>
    <row r="382" spans="1:11">
      <c r="B382" t="s">
        <v>339</v>
      </c>
      <c r="C382">
        <v>6.623223232045885</v>
      </c>
    </row>
    <row r="383" spans="1:11">
      <c r="B383" t="s">
        <v>340</v>
      </c>
      <c r="C383">
        <v>1710.401867215592</v>
      </c>
    </row>
    <row r="384" spans="1:11">
      <c r="B384" t="s">
        <v>341</v>
      </c>
      <c r="C384">
        <v>547.2035580579876</v>
      </c>
    </row>
    <row r="385" spans="1:11">
      <c r="B385" t="s">
        <v>342</v>
      </c>
      <c r="C385">
        <v>0.3199268946945167</v>
      </c>
    </row>
    <row r="386" spans="1:11">
      <c r="B386" t="s">
        <v>41</v>
      </c>
      <c r="C386" t="s">
        <v>47</v>
      </c>
      <c r="D386" t="s">
        <v>344</v>
      </c>
      <c r="E386" t="s">
        <v>62</v>
      </c>
      <c r="F386" t="s">
        <v>63</v>
      </c>
      <c r="G386" t="s">
        <v>64</v>
      </c>
      <c r="H386" t="s">
        <v>65</v>
      </c>
      <c r="I386" t="s">
        <v>66</v>
      </c>
      <c r="J386" t="s">
        <v>67</v>
      </c>
      <c r="K386" t="s">
        <v>68</v>
      </c>
    </row>
    <row r="387" spans="1:11">
      <c r="B387" t="s">
        <v>42</v>
      </c>
      <c r="C387">
        <v>0</v>
      </c>
      <c r="D387">
        <v>13.31253839920726</v>
      </c>
      <c r="E387">
        <v>4.942217630936813</v>
      </c>
      <c r="F387">
        <v>4.479032366510696</v>
      </c>
      <c r="G387">
        <v>4.000545131617485</v>
      </c>
      <c r="H387">
        <v>3.111598625924355</v>
      </c>
      <c r="I387">
        <v>2.144971423790849</v>
      </c>
      <c r="J387">
        <v>1.106299087317938</v>
      </c>
      <c r="K387">
        <v>-2.442490654175344e-15</v>
      </c>
    </row>
    <row r="388" spans="1:11">
      <c r="B388" t="s">
        <v>43</v>
      </c>
      <c r="C388">
        <v>0</v>
      </c>
      <c r="D388">
        <v>13.41988426704573</v>
      </c>
      <c r="E388">
        <v>0.109688472523298</v>
      </c>
      <c r="F388">
        <v>0.09210085338367259</v>
      </c>
      <c r="G388">
        <v>0.07659720921231246</v>
      </c>
      <c r="H388">
        <v>0.1485998204984671</v>
      </c>
      <c r="I388">
        <v>0.09845041384832778</v>
      </c>
      <c r="J388">
        <v>0.05363579345186518</v>
      </c>
      <c r="K388">
        <v>0.01352512073914303</v>
      </c>
    </row>
    <row r="389" spans="1:11">
      <c r="B389" t="s">
        <v>44</v>
      </c>
      <c r="C389">
        <v>0</v>
      </c>
      <c r="D389">
        <v>0.1073458678384674</v>
      </c>
      <c r="E389">
        <v>8.480009240793743</v>
      </c>
      <c r="F389">
        <v>0.5552861178097905</v>
      </c>
      <c r="G389">
        <v>0.555084444105523</v>
      </c>
      <c r="H389">
        <v>1.037546326191596</v>
      </c>
      <c r="I389">
        <v>1.065077615981835</v>
      </c>
      <c r="J389">
        <v>1.092308129924776</v>
      </c>
      <c r="K389">
        <v>1.119824208057083</v>
      </c>
    </row>
    <row r="390" spans="1:11">
      <c r="B390" t="s">
        <v>45</v>
      </c>
      <c r="C390">
        <v>0</v>
      </c>
      <c r="D390">
        <v>1</v>
      </c>
      <c r="E390">
        <v>0.3712453239745107</v>
      </c>
      <c r="F390">
        <v>0.3364521650339364</v>
      </c>
      <c r="G390">
        <v>0.3005095656179073</v>
      </c>
      <c r="H390">
        <v>0.2337344338559539</v>
      </c>
      <c r="I390">
        <v>0.1611241492395303</v>
      </c>
      <c r="J390">
        <v>0.08310203915609485</v>
      </c>
      <c r="K390">
        <v>-1.834729471518964e-16</v>
      </c>
    </row>
    <row r="393" spans="1:11">
      <c r="A393" t="s">
        <v>345</v>
      </c>
      <c r="B393" t="s">
        <v>346</v>
      </c>
      <c r="C393">
        <v>16.24984429312005</v>
      </c>
    </row>
    <row r="394" spans="1:11">
      <c r="B394" t="s">
        <v>347</v>
      </c>
      <c r="C394">
        <v>21.02478940501532</v>
      </c>
    </row>
    <row r="395" spans="1:11">
      <c r="B395" t="s">
        <v>348</v>
      </c>
      <c r="C395">
        <v>6.718890710770689</v>
      </c>
    </row>
    <row r="396" spans="1:11">
      <c r="B396" t="s">
        <v>349</v>
      </c>
      <c r="C396">
        <v>4.019026716342164</v>
      </c>
    </row>
    <row r="397" spans="1:11">
      <c r="B397" t="s">
        <v>350</v>
      </c>
      <c r="C397">
        <v>567.7408249370748</v>
      </c>
    </row>
    <row r="398" spans="1:11">
      <c r="B398" t="s">
        <v>351</v>
      </c>
      <c r="C398">
        <v>169.0734089652643</v>
      </c>
    </row>
    <row r="399" spans="1:11">
      <c r="B399" t="s">
        <v>352</v>
      </c>
      <c r="C399">
        <v>0.2978003369477675</v>
      </c>
    </row>
    <row r="400" spans="1:11">
      <c r="B400" t="s">
        <v>41</v>
      </c>
      <c r="C400" t="s">
        <v>47</v>
      </c>
      <c r="D400" t="s">
        <v>354</v>
      </c>
      <c r="E400" t="s">
        <v>63</v>
      </c>
      <c r="F400" t="s">
        <v>64</v>
      </c>
      <c r="G400" t="s">
        <v>65</v>
      </c>
      <c r="H400" t="s">
        <v>66</v>
      </c>
      <c r="I400" t="s">
        <v>67</v>
      </c>
      <c r="J400" t="s">
        <v>68</v>
      </c>
    </row>
    <row r="401" spans="1:10">
      <c r="B401" t="s">
        <v>42</v>
      </c>
      <c r="C401">
        <v>0</v>
      </c>
      <c r="D401">
        <v>6.718890710770689</v>
      </c>
      <c r="E401">
        <v>2.296932631075057</v>
      </c>
      <c r="F401">
        <v>2.087593484905001</v>
      </c>
      <c r="G401">
        <v>1.686893327519795</v>
      </c>
      <c r="H401">
        <v>1.200885648377439</v>
      </c>
      <c r="I401">
        <v>0.6366345867832709</v>
      </c>
      <c r="J401">
        <v>-1.332267629550188e-15</v>
      </c>
    </row>
    <row r="402" spans="1:10">
      <c r="B402" t="s">
        <v>43</v>
      </c>
      <c r="C402">
        <v>0</v>
      </c>
      <c r="D402">
        <v>6.744052107438389</v>
      </c>
      <c r="E402">
        <v>0.09210085338367259</v>
      </c>
      <c r="F402">
        <v>0.07659720921231246</v>
      </c>
      <c r="G402">
        <v>0.1485998204984671</v>
      </c>
      <c r="H402">
        <v>0.09845041384832777</v>
      </c>
      <c r="I402">
        <v>0.05363579345186517</v>
      </c>
      <c r="J402">
        <v>0.01352512073914303</v>
      </c>
    </row>
    <row r="403" spans="1:10">
      <c r="B403" t="s">
        <v>44</v>
      </c>
      <c r="C403">
        <v>0</v>
      </c>
      <c r="D403">
        <v>0.02516139666769909</v>
      </c>
      <c r="E403">
        <v>4.514058933079305</v>
      </c>
      <c r="F403">
        <v>0.2859363553823684</v>
      </c>
      <c r="G403">
        <v>0.5492999778836728</v>
      </c>
      <c r="H403">
        <v>0.5844580929906844</v>
      </c>
      <c r="I403">
        <v>0.6178868550460329</v>
      </c>
      <c r="J403">
        <v>0.6501597075224153</v>
      </c>
    </row>
    <row r="404" spans="1:10">
      <c r="B404" t="s">
        <v>45</v>
      </c>
      <c r="C404">
        <v>0</v>
      </c>
      <c r="D404">
        <v>1</v>
      </c>
      <c r="E404">
        <v>0.3418618831517781</v>
      </c>
      <c r="F404">
        <v>0.3107050813549465</v>
      </c>
      <c r="G404">
        <v>0.2510672371580071</v>
      </c>
      <c r="H404">
        <v>0.1787327253965247</v>
      </c>
      <c r="I404">
        <v>0.09475293083167978</v>
      </c>
      <c r="J404">
        <v>-1.982868433050268e-16</v>
      </c>
    </row>
    <row r="407" spans="1:10">
      <c r="A407" t="s">
        <v>355</v>
      </c>
      <c r="B407" t="s">
        <v>356</v>
      </c>
      <c r="C407">
        <v>16.90687666995704</v>
      </c>
    </row>
    <row r="408" spans="1:10">
      <c r="B408" t="s">
        <v>357</v>
      </c>
      <c r="C408">
        <v>19.04495552450752</v>
      </c>
    </row>
    <row r="409" spans="1:10">
      <c r="B409" t="s">
        <v>358</v>
      </c>
      <c r="C409">
        <v>12.8051216176789</v>
      </c>
    </row>
    <row r="410" spans="1:10">
      <c r="B410" t="s">
        <v>359</v>
      </c>
      <c r="C410">
        <v>6.569240195740354</v>
      </c>
    </row>
    <row r="411" spans="1:10">
      <c r="B411" t="s">
        <v>360</v>
      </c>
      <c r="C411">
        <v>1602.060128310845</v>
      </c>
    </row>
    <row r="412" spans="1:10">
      <c r="B412" t="s">
        <v>361</v>
      </c>
      <c r="C412">
        <v>515.5471560368741</v>
      </c>
    </row>
    <row r="413" spans="1:10">
      <c r="B413" t="s">
        <v>362</v>
      </c>
      <c r="C413">
        <v>0.3218026258355537</v>
      </c>
    </row>
    <row r="414" spans="1:10">
      <c r="B414" t="s">
        <v>41</v>
      </c>
      <c r="C414" t="s">
        <v>47</v>
      </c>
      <c r="D414" t="s">
        <v>364</v>
      </c>
      <c r="E414" t="s">
        <v>63</v>
      </c>
      <c r="F414" t="s">
        <v>64</v>
      </c>
      <c r="G414" t="s">
        <v>65</v>
      </c>
      <c r="H414" t="s">
        <v>66</v>
      </c>
      <c r="I414" t="s">
        <v>67</v>
      </c>
      <c r="J414" t="s">
        <v>68</v>
      </c>
    </row>
    <row r="415" spans="1:10">
      <c r="B415" t="s">
        <v>42</v>
      </c>
      <c r="C415">
        <v>0</v>
      </c>
      <c r="D415">
        <v>12.8051216176789</v>
      </c>
      <c r="E415">
        <v>4.325299855652908</v>
      </c>
      <c r="F415">
        <v>3.865774545735012</v>
      </c>
      <c r="G415">
        <v>3.011225797313751</v>
      </c>
      <c r="H415">
        <v>2.078459030080096</v>
      </c>
      <c r="I415">
        <v>1.073210451745766</v>
      </c>
      <c r="J415">
        <v>-1.77635683940025e-15</v>
      </c>
    </row>
    <row r="416" spans="1:10">
      <c r="B416" t="s">
        <v>43</v>
      </c>
      <c r="C416">
        <v>0</v>
      </c>
      <c r="D416">
        <v>12.90870903297905</v>
      </c>
      <c r="E416">
        <v>0.09210085338367259</v>
      </c>
      <c r="F416">
        <v>0.07659720921231246</v>
      </c>
      <c r="G416">
        <v>0.1485998204984671</v>
      </c>
      <c r="H416">
        <v>0.09845041384832777</v>
      </c>
      <c r="I416">
        <v>0.05363579345186517</v>
      </c>
      <c r="J416">
        <v>0.01352512073914303</v>
      </c>
    </row>
    <row r="417" spans="1:10">
      <c r="B417" t="s">
        <v>44</v>
      </c>
      <c r="C417">
        <v>0</v>
      </c>
      <c r="D417">
        <v>0.1035874153001431</v>
      </c>
      <c r="E417">
        <v>8.571922615409667</v>
      </c>
      <c r="F417">
        <v>0.536122519130208</v>
      </c>
      <c r="G417">
        <v>1.003148568919728</v>
      </c>
      <c r="H417">
        <v>1.031217181081983</v>
      </c>
      <c r="I417">
        <v>1.058884371786195</v>
      </c>
      <c r="J417">
        <v>1.086735572484911</v>
      </c>
    </row>
    <row r="418" spans="1:10">
      <c r="B418" t="s">
        <v>45</v>
      </c>
      <c r="C418">
        <v>0</v>
      </c>
      <c r="D418">
        <v>1</v>
      </c>
      <c r="E418">
        <v>0.3377788969752031</v>
      </c>
      <c r="F418">
        <v>0.3018928410955409</v>
      </c>
      <c r="G418">
        <v>0.2351579225265941</v>
      </c>
      <c r="H418">
        <v>0.162314665345353</v>
      </c>
      <c r="I418">
        <v>0.0838110315378871</v>
      </c>
      <c r="J418">
        <v>-1.387223715976107e-16</v>
      </c>
    </row>
    <row r="421" spans="1:10">
      <c r="A421" t="s">
        <v>365</v>
      </c>
      <c r="B421" t="s">
        <v>366</v>
      </c>
      <c r="C421">
        <v>17.810968132306</v>
      </c>
    </row>
    <row r="422" spans="1:10">
      <c r="B422" t="s">
        <v>367</v>
      </c>
      <c r="C422">
        <v>20.56931586801094</v>
      </c>
    </row>
    <row r="423" spans="1:10">
      <c r="B423" t="s">
        <v>368</v>
      </c>
      <c r="C423">
        <v>6.1296700882443</v>
      </c>
    </row>
    <row r="424" spans="1:10">
      <c r="B424" t="s">
        <v>369</v>
      </c>
      <c r="C424">
        <v>4.069729433832316</v>
      </c>
    </row>
    <row r="425" spans="1:10">
      <c r="B425" t="s">
        <v>370</v>
      </c>
      <c r="C425">
        <v>513.1241854353622</v>
      </c>
    </row>
    <row r="426" spans="1:10">
      <c r="B426" t="s">
        <v>371</v>
      </c>
      <c r="C426">
        <v>154.0437024986537</v>
      </c>
    </row>
    <row r="427" spans="1:10">
      <c r="B427" t="s">
        <v>372</v>
      </c>
      <c r="C427">
        <v>0.300207448549623</v>
      </c>
    </row>
    <row r="428" spans="1:10">
      <c r="B428" t="s">
        <v>41</v>
      </c>
      <c r="C428" t="s">
        <v>47</v>
      </c>
      <c r="D428" t="s">
        <v>374</v>
      </c>
      <c r="E428" t="s">
        <v>64</v>
      </c>
      <c r="F428" t="s">
        <v>65</v>
      </c>
      <c r="G428" t="s">
        <v>66</v>
      </c>
      <c r="H428" t="s">
        <v>67</v>
      </c>
      <c r="I428" t="s">
        <v>68</v>
      </c>
    </row>
    <row r="429" spans="1:10">
      <c r="B429" t="s">
        <v>42</v>
      </c>
      <c r="C429">
        <v>0</v>
      </c>
      <c r="D429">
        <v>6.1296700882443</v>
      </c>
      <c r="E429">
        <v>1.886937826657914</v>
      </c>
      <c r="F429">
        <v>1.537451400981416</v>
      </c>
      <c r="G429">
        <v>1.101857451280641</v>
      </c>
      <c r="H429">
        <v>0.5873699649241514</v>
      </c>
      <c r="I429">
        <v>3.33066907387547e-16</v>
      </c>
    </row>
    <row r="430" spans="1:10">
      <c r="B430" t="s">
        <v>43</v>
      </c>
      <c r="C430">
        <v>0</v>
      </c>
      <c r="D430">
        <v>6.152770777398823</v>
      </c>
      <c r="E430">
        <v>0.07659720921231246</v>
      </c>
      <c r="F430">
        <v>0.1485998204984671</v>
      </c>
      <c r="G430">
        <v>0.09845041384832778</v>
      </c>
      <c r="H430">
        <v>0.05363579345186517</v>
      </c>
      <c r="I430">
        <v>0.01352512073914303</v>
      </c>
    </row>
    <row r="431" spans="1:10">
      <c r="B431" t="s">
        <v>44</v>
      </c>
      <c r="C431">
        <v>0</v>
      </c>
      <c r="D431">
        <v>0.02310068915452334</v>
      </c>
      <c r="E431">
        <v>4.319329470798698</v>
      </c>
      <c r="F431">
        <v>0.4980862461749651</v>
      </c>
      <c r="G431">
        <v>0.534044363549103</v>
      </c>
      <c r="H431">
        <v>0.5681232798083548</v>
      </c>
      <c r="I431">
        <v>0.6008950856632941</v>
      </c>
    </row>
    <row r="432" spans="1:10">
      <c r="B432" t="s">
        <v>45</v>
      </c>
      <c r="C432">
        <v>0</v>
      </c>
      <c r="D432">
        <v>1</v>
      </c>
      <c r="E432">
        <v>0.3078367676388899</v>
      </c>
      <c r="F432">
        <v>0.2508212316238675</v>
      </c>
      <c r="G432">
        <v>0.1797580351663334</v>
      </c>
      <c r="H432">
        <v>0.09582407478187618</v>
      </c>
      <c r="I432">
        <v>5.433684074226353e-17</v>
      </c>
    </row>
    <row r="435" spans="1:9">
      <c r="A435" t="s">
        <v>375</v>
      </c>
      <c r="B435" t="s">
        <v>376</v>
      </c>
      <c r="C435">
        <v>17.65987294025751</v>
      </c>
    </row>
    <row r="436" spans="1:9">
      <c r="B436" t="s">
        <v>377</v>
      </c>
      <c r="C436">
        <v>18.65785877083024</v>
      </c>
    </row>
    <row r="437" spans="1:9">
      <c r="B437" t="s">
        <v>378</v>
      </c>
      <c r="C437">
        <v>12.25783478824705</v>
      </c>
    </row>
    <row r="438" spans="1:9">
      <c r="B438" t="s">
        <v>379</v>
      </c>
      <c r="C438">
        <v>6.530927518772005</v>
      </c>
    </row>
    <row r="439" spans="1:9">
      <c r="B439" t="s">
        <v>380</v>
      </c>
      <c r="C439">
        <v>1493.655453693468</v>
      </c>
    </row>
    <row r="440" spans="1:9">
      <c r="B440" t="s">
        <v>381</v>
      </c>
      <c r="C440">
        <v>487.3509977586378</v>
      </c>
    </row>
    <row r="441" spans="1:9">
      <c r="B441" t="s">
        <v>382</v>
      </c>
      <c r="C441">
        <v>0.326280733989576</v>
      </c>
    </row>
    <row r="442" spans="1:9">
      <c r="B442" t="s">
        <v>41</v>
      </c>
      <c r="C442" t="s">
        <v>47</v>
      </c>
      <c r="D442" t="s">
        <v>384</v>
      </c>
      <c r="E442" t="s">
        <v>64</v>
      </c>
      <c r="F442" t="s">
        <v>65</v>
      </c>
      <c r="G442" t="s">
        <v>66</v>
      </c>
      <c r="H442" t="s">
        <v>67</v>
      </c>
      <c r="I442" t="s">
        <v>68</v>
      </c>
    </row>
    <row r="443" spans="1:9">
      <c r="B443" t="s">
        <v>42</v>
      </c>
      <c r="C443">
        <v>0</v>
      </c>
      <c r="D443">
        <v>12.25783478824705</v>
      </c>
      <c r="E443">
        <v>3.724240438435709</v>
      </c>
      <c r="F443">
        <v>2.905815713937723</v>
      </c>
      <c r="G443">
        <v>2.008608682494606</v>
      </c>
      <c r="H443">
        <v>1.038461248373282</v>
      </c>
      <c r="I443">
        <v>3.108624468950438e-15</v>
      </c>
    </row>
    <row r="444" spans="1:9">
      <c r="B444" t="s">
        <v>43</v>
      </c>
      <c r="C444">
        <v>0</v>
      </c>
      <c r="D444">
        <v>12.35762730798485</v>
      </c>
      <c r="E444">
        <v>0.07659720921231246</v>
      </c>
      <c r="F444">
        <v>0.1485998204984671</v>
      </c>
      <c r="G444">
        <v>0.09845041384832778</v>
      </c>
      <c r="H444">
        <v>0.05363579345186518</v>
      </c>
      <c r="I444">
        <v>0.01352512073914303</v>
      </c>
    </row>
    <row r="445" spans="1:9">
      <c r="B445" t="s">
        <v>44</v>
      </c>
      <c r="C445">
        <v>0</v>
      </c>
      <c r="D445">
        <v>0.0997925197377971</v>
      </c>
      <c r="E445">
        <v>8.610191559023654</v>
      </c>
      <c r="F445">
        <v>0.9670245449964535</v>
      </c>
      <c r="G445">
        <v>0.9956574452914445</v>
      </c>
      <c r="H445">
        <v>1.023783227573189</v>
      </c>
      <c r="I445">
        <v>1.051986369112422</v>
      </c>
    </row>
    <row r="446" spans="1:9">
      <c r="B446" t="s">
        <v>45</v>
      </c>
      <c r="C446">
        <v>0</v>
      </c>
      <c r="D446">
        <v>1</v>
      </c>
      <c r="E446">
        <v>0.3038253086920826</v>
      </c>
      <c r="F446">
        <v>0.2370578298806778</v>
      </c>
      <c r="G446">
        <v>0.1638632529474522</v>
      </c>
      <c r="H446">
        <v>0.08471816322479483</v>
      </c>
      <c r="I446">
        <v>2.536030647052791e-16</v>
      </c>
    </row>
    <row r="449" spans="1:8">
      <c r="A449" t="s">
        <v>385</v>
      </c>
      <c r="B449" t="s">
        <v>386</v>
      </c>
      <c r="C449">
        <v>20.07822169707807</v>
      </c>
    </row>
    <row r="450" spans="1:8">
      <c r="B450" t="s">
        <v>387</v>
      </c>
      <c r="C450">
        <v>20.05059891073721</v>
      </c>
    </row>
    <row r="451" spans="1:8">
      <c r="B451" t="s">
        <v>388</v>
      </c>
      <c r="C451">
        <v>5.437093539052534</v>
      </c>
    </row>
    <row r="452" spans="1:8">
      <c r="B452" t="s">
        <v>389</v>
      </c>
      <c r="C452">
        <v>4.205786146496077</v>
      </c>
    </row>
    <row r="453" spans="1:8">
      <c r="B453" t="s">
        <v>390</v>
      </c>
      <c r="C453">
        <v>458.5021117523598</v>
      </c>
    </row>
    <row r="454" spans="1:8">
      <c r="B454" t="s">
        <v>391</v>
      </c>
      <c r="C454">
        <v>141.0955484279091</v>
      </c>
    </row>
    <row r="455" spans="1:8">
      <c r="B455" t="s">
        <v>392</v>
      </c>
      <c r="C455">
        <v>0.3077315127048222</v>
      </c>
    </row>
    <row r="456" spans="1:8">
      <c r="B456" t="s">
        <v>41</v>
      </c>
      <c r="C456" t="s">
        <v>47</v>
      </c>
      <c r="D456" t="s">
        <v>394</v>
      </c>
      <c r="E456" t="s">
        <v>65</v>
      </c>
      <c r="F456" t="s">
        <v>66</v>
      </c>
      <c r="G456" t="s">
        <v>67</v>
      </c>
      <c r="H456" t="s">
        <v>68</v>
      </c>
    </row>
    <row r="457" spans="1:8">
      <c r="B457" t="s">
        <v>42</v>
      </c>
      <c r="C457">
        <v>0</v>
      </c>
      <c r="D457">
        <v>5.437093539052534</v>
      </c>
      <c r="E457">
        <v>1.363708427238561</v>
      </c>
      <c r="F457">
        <v>0.9867260832199335</v>
      </c>
      <c r="G457">
        <v>0.5300943254808741</v>
      </c>
      <c r="H457">
        <v>2.220446049250313e-16</v>
      </c>
    </row>
    <row r="458" spans="1:8">
      <c r="B458" t="s">
        <v>43</v>
      </c>
      <c r="C458">
        <v>0</v>
      </c>
      <c r="D458">
        <v>5.457779869104808</v>
      </c>
      <c r="E458">
        <v>0.1485998204984671</v>
      </c>
      <c r="F458">
        <v>0.09845041384832777</v>
      </c>
      <c r="G458">
        <v>0.05363579345186518</v>
      </c>
      <c r="H458">
        <v>0.01352512073914303</v>
      </c>
    </row>
    <row r="459" spans="1:8">
      <c r="B459" t="s">
        <v>44</v>
      </c>
      <c r="C459">
        <v>0</v>
      </c>
      <c r="D459">
        <v>0.02068633005227388</v>
      </c>
      <c r="E459">
        <v>4.221984932312441</v>
      </c>
      <c r="F459">
        <v>0.4754327578669552</v>
      </c>
      <c r="G459">
        <v>0.5102675511909246</v>
      </c>
      <c r="H459">
        <v>0.5436194462200169</v>
      </c>
    </row>
    <row r="460" spans="1:8">
      <c r="B460" t="s">
        <v>45</v>
      </c>
      <c r="C460">
        <v>0</v>
      </c>
      <c r="D460">
        <v>1</v>
      </c>
      <c r="E460">
        <v>0.2508157009703019</v>
      </c>
      <c r="F460">
        <v>0.1814804318028856</v>
      </c>
      <c r="G460">
        <v>0.09749589954143922</v>
      </c>
      <c r="H460">
        <v>4.083884217370384e-17</v>
      </c>
    </row>
    <row r="463" spans="1:8">
      <c r="A463" t="s">
        <v>395</v>
      </c>
      <c r="B463" t="s">
        <v>396</v>
      </c>
      <c r="C463">
        <v>18.58407923683679</v>
      </c>
    </row>
    <row r="464" spans="1:8">
      <c r="B464" t="s">
        <v>397</v>
      </c>
      <c r="C464">
        <v>18.23487127233808</v>
      </c>
    </row>
    <row r="465" spans="1:8">
      <c r="B465" t="s">
        <v>398</v>
      </c>
      <c r="C465">
        <v>11.64640852605232</v>
      </c>
    </row>
    <row r="466" spans="1:8">
      <c r="B466" t="s">
        <v>399</v>
      </c>
      <c r="C466">
        <v>6.522563572805809</v>
      </c>
    </row>
    <row r="467" spans="1:8">
      <c r="B467" t="s">
        <v>400</v>
      </c>
      <c r="C467">
        <v>1385.201784785458</v>
      </c>
    </row>
    <row r="468" spans="1:8">
      <c r="B468" t="s">
        <v>401</v>
      </c>
      <c r="C468">
        <v>462.5070797245542</v>
      </c>
    </row>
    <row r="469" spans="1:8">
      <c r="B469" t="s">
        <v>402</v>
      </c>
      <c r="C469">
        <v>0.3338914841177367</v>
      </c>
    </row>
    <row r="470" spans="1:8">
      <c r="B470" t="s">
        <v>41</v>
      </c>
      <c r="C470" t="s">
        <v>47</v>
      </c>
      <c r="D470" t="s">
        <v>404</v>
      </c>
      <c r="E470" t="s">
        <v>65</v>
      </c>
      <c r="F470" t="s">
        <v>66</v>
      </c>
      <c r="G470" t="s">
        <v>67</v>
      </c>
      <c r="H470" t="s">
        <v>68</v>
      </c>
    </row>
    <row r="471" spans="1:8">
      <c r="B471" t="s">
        <v>42</v>
      </c>
      <c r="C471">
        <v>0</v>
      </c>
      <c r="D471">
        <v>11.64640852605232</v>
      </c>
      <c r="E471">
        <v>2.788422640826496</v>
      </c>
      <c r="F471">
        <v>1.930817766309701</v>
      </c>
      <c r="G471">
        <v>0.9997617649708105</v>
      </c>
      <c r="H471">
        <v>-4.218847493575595e-15</v>
      </c>
    </row>
    <row r="472" spans="1:8">
      <c r="B472" t="s">
        <v>43</v>
      </c>
      <c r="C472">
        <v>0</v>
      </c>
      <c r="D472">
        <v>11.74213247067664</v>
      </c>
      <c r="E472">
        <v>0.1485998204984671</v>
      </c>
      <c r="F472">
        <v>0.09845041384832777</v>
      </c>
      <c r="G472">
        <v>0.05363579345186517</v>
      </c>
      <c r="H472">
        <v>0.01352512073914303</v>
      </c>
    </row>
    <row r="473" spans="1:8">
      <c r="B473" t="s">
        <v>44</v>
      </c>
      <c r="C473">
        <v>0</v>
      </c>
      <c r="D473">
        <v>0.09572394462432331</v>
      </c>
      <c r="E473">
        <v>9.006585705724286</v>
      </c>
      <c r="F473">
        <v>0.9560552883651228</v>
      </c>
      <c r="G473">
        <v>0.9846917947907562</v>
      </c>
      <c r="H473">
        <v>1.013286885709958</v>
      </c>
    </row>
    <row r="474" spans="1:8">
      <c r="B474" t="s">
        <v>45</v>
      </c>
      <c r="C474">
        <v>0</v>
      </c>
      <c r="D474">
        <v>1</v>
      </c>
      <c r="E474">
        <v>0.2394233925925716</v>
      </c>
      <c r="F474">
        <v>0.1657865394289217</v>
      </c>
      <c r="G474">
        <v>0.08584292425724235</v>
      </c>
      <c r="H474">
        <v>-3.622445051741304e-16</v>
      </c>
    </row>
    <row r="477" spans="1:8">
      <c r="A477" t="s">
        <v>405</v>
      </c>
      <c r="B477" t="s">
        <v>406</v>
      </c>
      <c r="C477">
        <v>22.90758723320609</v>
      </c>
    </row>
    <row r="478" spans="1:8">
      <c r="B478" t="s">
        <v>407</v>
      </c>
      <c r="C478">
        <v>19.44165646347521</v>
      </c>
    </row>
    <row r="479" spans="1:8">
      <c r="B479" t="s">
        <v>408</v>
      </c>
      <c r="C479">
        <v>4.764971004517212</v>
      </c>
    </row>
    <row r="480" spans="1:8">
      <c r="B480" t="s">
        <v>409</v>
      </c>
      <c r="C480">
        <v>4.359611688546005</v>
      </c>
    </row>
    <row r="481" spans="1:7">
      <c r="B481" t="s">
        <v>410</v>
      </c>
      <c r="C481">
        <v>403.8697591138</v>
      </c>
    </row>
    <row r="482" spans="1:7">
      <c r="B482" t="s">
        <v>411</v>
      </c>
      <c r="C482">
        <v>129.041514138982</v>
      </c>
    </row>
    <row r="483" spans="1:7">
      <c r="B483" t="s">
        <v>412</v>
      </c>
      <c r="C483">
        <v>0.3195126924633678</v>
      </c>
    </row>
    <row r="484" spans="1:7">
      <c r="B484" t="s">
        <v>41</v>
      </c>
      <c r="C484" t="s">
        <v>47</v>
      </c>
      <c r="D484" t="s">
        <v>414</v>
      </c>
      <c r="E484" t="s">
        <v>66</v>
      </c>
      <c r="F484" t="s">
        <v>67</v>
      </c>
      <c r="G484" t="s">
        <v>68</v>
      </c>
    </row>
    <row r="485" spans="1:7">
      <c r="B485" t="s">
        <v>42</v>
      </c>
      <c r="C485">
        <v>0</v>
      </c>
      <c r="D485">
        <v>4.764971004517212</v>
      </c>
      <c r="E485">
        <v>0.8209669281349106</v>
      </c>
      <c r="F485">
        <v>0.4476323365286889</v>
      </c>
      <c r="G485">
        <v>2.220446049250313e-16</v>
      </c>
    </row>
    <row r="486" spans="1:7">
      <c r="B486" t="s">
        <v>43</v>
      </c>
      <c r="C486">
        <v>0</v>
      </c>
      <c r="D486">
        <v>4.78338262795181</v>
      </c>
      <c r="E486">
        <v>0.09845041384832778</v>
      </c>
      <c r="F486">
        <v>0.05363579345186517</v>
      </c>
      <c r="G486">
        <v>0.01352512073914303</v>
      </c>
    </row>
    <row r="487" spans="1:7">
      <c r="B487" t="s">
        <v>44</v>
      </c>
      <c r="C487">
        <v>0</v>
      </c>
      <c r="D487">
        <v>0.01841162343459724</v>
      </c>
      <c r="E487">
        <v>4.04245449023063</v>
      </c>
      <c r="F487">
        <v>0.4269703850580868</v>
      </c>
      <c r="G487">
        <v>0.4611574572678317</v>
      </c>
    </row>
    <row r="488" spans="1:7">
      <c r="B488" t="s">
        <v>45</v>
      </c>
      <c r="C488">
        <v>0</v>
      </c>
      <c r="D488">
        <v>1</v>
      </c>
      <c r="E488">
        <v>0.1722921141296831</v>
      </c>
      <c r="F488">
        <v>0.09394230019539082</v>
      </c>
      <c r="G488">
        <v>4.659936119538442e-17</v>
      </c>
    </row>
    <row r="491" spans="1:7">
      <c r="A491" t="s">
        <v>415</v>
      </c>
      <c r="B491" t="s">
        <v>416</v>
      </c>
      <c r="C491">
        <v>19.50778358406827</v>
      </c>
    </row>
    <row r="492" spans="1:7">
      <c r="B492" t="s">
        <v>417</v>
      </c>
      <c r="C492">
        <v>17.76640134263873</v>
      </c>
    </row>
    <row r="493" spans="1:7">
      <c r="B493" t="s">
        <v>418</v>
      </c>
      <c r="C493">
        <v>11.09210419454304</v>
      </c>
    </row>
    <row r="494" spans="1:7">
      <c r="B494" t="s">
        <v>419</v>
      </c>
      <c r="C494">
        <v>6.478291294128129</v>
      </c>
    </row>
    <row r="495" spans="1:7">
      <c r="B495" t="s">
        <v>420</v>
      </c>
      <c r="C495">
        <v>1276.655971902581</v>
      </c>
    </row>
    <row r="496" spans="1:7">
      <c r="B496" t="s">
        <v>421</v>
      </c>
      <c r="C496">
        <v>441.4912135556173</v>
      </c>
    </row>
    <row r="497" spans="1:7">
      <c r="B497" t="s">
        <v>422</v>
      </c>
      <c r="C497">
        <v>0.3458184689315084</v>
      </c>
    </row>
    <row r="498" spans="1:7">
      <c r="B498" t="s">
        <v>41</v>
      </c>
      <c r="C498" t="s">
        <v>47</v>
      </c>
      <c r="D498" t="s">
        <v>424</v>
      </c>
      <c r="E498" t="s">
        <v>66</v>
      </c>
      <c r="F498" t="s">
        <v>67</v>
      </c>
      <c r="G498" t="s">
        <v>68</v>
      </c>
    </row>
    <row r="499" spans="1:7">
      <c r="B499" t="s">
        <v>42</v>
      </c>
      <c r="C499">
        <v>0</v>
      </c>
      <c r="D499">
        <v>11.09210419454304</v>
      </c>
      <c r="E499">
        <v>1.81283037838052</v>
      </c>
      <c r="F499">
        <v>0.941065310618576</v>
      </c>
      <c r="G499">
        <v>1.110223024625157e-16</v>
      </c>
    </row>
    <row r="500" spans="1:7">
      <c r="B500" t="s">
        <v>43</v>
      </c>
      <c r="C500">
        <v>0</v>
      </c>
      <c r="D500">
        <v>11.18469828357395</v>
      </c>
      <c r="E500">
        <v>0.09845041384832777</v>
      </c>
      <c r="F500">
        <v>0.05363579345186519</v>
      </c>
      <c r="G500">
        <v>0.01352512073914303</v>
      </c>
    </row>
    <row r="501" spans="1:7">
      <c r="B501" t="s">
        <v>44</v>
      </c>
      <c r="C501">
        <v>0</v>
      </c>
      <c r="D501">
        <v>0.09259408903090566</v>
      </c>
      <c r="E501">
        <v>9.37772423001085</v>
      </c>
      <c r="F501">
        <v>0.9254008612138089</v>
      </c>
      <c r="G501">
        <v>0.9545904313577189</v>
      </c>
    </row>
    <row r="502" spans="1:7">
      <c r="B502" t="s">
        <v>45</v>
      </c>
      <c r="C502">
        <v>0</v>
      </c>
      <c r="D502">
        <v>1</v>
      </c>
      <c r="E502">
        <v>0.1634343084581169</v>
      </c>
      <c r="F502">
        <v>0.08484100889365517</v>
      </c>
      <c r="G502">
        <v>1.000912906291802e-17</v>
      </c>
    </row>
    <row r="505" spans="1:7">
      <c r="A505" t="s">
        <v>425</v>
      </c>
      <c r="B505" t="s">
        <v>426</v>
      </c>
      <c r="C505">
        <v>27.05943862207097</v>
      </c>
    </row>
    <row r="506" spans="1:7">
      <c r="B506" t="s">
        <v>427</v>
      </c>
      <c r="C506">
        <v>18.69771369449976</v>
      </c>
    </row>
    <row r="507" spans="1:7">
      <c r="B507" t="s">
        <v>428</v>
      </c>
      <c r="C507">
        <v>4.033173782321483</v>
      </c>
    </row>
    <row r="508" spans="1:7">
      <c r="B508" t="s">
        <v>429</v>
      </c>
      <c r="C508">
        <v>4.631058374591489</v>
      </c>
    </row>
    <row r="509" spans="1:7">
      <c r="B509" t="s">
        <v>430</v>
      </c>
      <c r="C509">
        <v>349.2333389275968</v>
      </c>
    </row>
    <row r="510" spans="1:7">
      <c r="B510" t="s">
        <v>431</v>
      </c>
      <c r="C510">
        <v>121.0824457488032</v>
      </c>
    </row>
    <row r="511" spans="1:7">
      <c r="B511" t="s">
        <v>432</v>
      </c>
      <c r="C511">
        <v>0.3467092979170184</v>
      </c>
    </row>
    <row r="512" spans="1:7">
      <c r="B512" t="s">
        <v>41</v>
      </c>
      <c r="C512" t="s">
        <v>47</v>
      </c>
      <c r="D512" t="s">
        <v>434</v>
      </c>
      <c r="E512" t="s">
        <v>67</v>
      </c>
      <c r="F512" t="s">
        <v>68</v>
      </c>
    </row>
    <row r="513" spans="1:6">
      <c r="B513" t="s">
        <v>42</v>
      </c>
      <c r="C513">
        <v>0</v>
      </c>
      <c r="D513">
        <v>4.033173782321483</v>
      </c>
      <c r="E513">
        <v>0.3608767456280133</v>
      </c>
      <c r="F513">
        <v>-1.887379141862766e-15</v>
      </c>
    </row>
    <row r="514" spans="1:6">
      <c r="B514" t="s">
        <v>43</v>
      </c>
      <c r="C514">
        <v>0</v>
      </c>
      <c r="D514">
        <v>4.049098389700686</v>
      </c>
      <c r="E514">
        <v>0.05363579345186517</v>
      </c>
      <c r="F514">
        <v>0.01352512073914303</v>
      </c>
    </row>
    <row r="515" spans="1:6">
      <c r="B515" t="s">
        <v>44</v>
      </c>
      <c r="C515">
        <v>0</v>
      </c>
      <c r="D515">
        <v>0.01592460737920262</v>
      </c>
      <c r="E515">
        <v>3.725932830145334</v>
      </c>
      <c r="F515">
        <v>0.3744018663671582</v>
      </c>
    </row>
    <row r="516" spans="1:6">
      <c r="B516" t="s">
        <v>45</v>
      </c>
      <c r="C516">
        <v>0</v>
      </c>
      <c r="D516">
        <v>1</v>
      </c>
      <c r="E516">
        <v>0.08947711284096807</v>
      </c>
      <c r="F516">
        <v>-4.679637535421041e-16</v>
      </c>
    </row>
    <row r="519" spans="1:6">
      <c r="A519" t="s">
        <v>435</v>
      </c>
      <c r="B519" t="s">
        <v>436</v>
      </c>
      <c r="C519">
        <v>20.76560344386159</v>
      </c>
    </row>
    <row r="520" spans="1:6">
      <c r="B520" t="s">
        <v>437</v>
      </c>
      <c r="C520">
        <v>17.24987460656726</v>
      </c>
    </row>
    <row r="521" spans="1:6">
      <c r="B521" t="s">
        <v>438</v>
      </c>
      <c r="C521">
        <v>10.4164501180767</v>
      </c>
    </row>
    <row r="522" spans="1:6">
      <c r="B522" t="s">
        <v>439</v>
      </c>
      <c r="C522">
        <v>6.500583984196704</v>
      </c>
    </row>
    <row r="523" spans="1:6">
      <c r="B523" t="s">
        <v>440</v>
      </c>
      <c r="C523">
        <v>1168.040911201628</v>
      </c>
    </row>
    <row r="524" spans="1:6">
      <c r="B524" t="s">
        <v>441</v>
      </c>
      <c r="C524">
        <v>427.3883175162309</v>
      </c>
    </row>
    <row r="525" spans="1:6">
      <c r="B525" t="s">
        <v>442</v>
      </c>
      <c r="C525">
        <v>0.3659018390687643</v>
      </c>
    </row>
    <row r="526" spans="1:6">
      <c r="B526" t="s">
        <v>41</v>
      </c>
      <c r="C526" t="s">
        <v>47</v>
      </c>
      <c r="D526" t="s">
        <v>444</v>
      </c>
      <c r="E526" t="s">
        <v>67</v>
      </c>
      <c r="F526" t="s">
        <v>68</v>
      </c>
    </row>
    <row r="527" spans="1:6">
      <c r="B527" t="s">
        <v>42</v>
      </c>
      <c r="C527">
        <v>0</v>
      </c>
      <c r="D527">
        <v>10.4164501180767</v>
      </c>
      <c r="E527">
        <v>0.8759150699842202</v>
      </c>
      <c r="F527">
        <v>1.110223024625157e-15</v>
      </c>
    </row>
    <row r="528" spans="1:6">
      <c r="B528" t="s">
        <v>43</v>
      </c>
      <c r="C528">
        <v>0</v>
      </c>
      <c r="D528">
        <v>10.50531199448342</v>
      </c>
      <c r="E528">
        <v>0.05363579345186517</v>
      </c>
      <c r="F528">
        <v>0.01352512073914303</v>
      </c>
    </row>
    <row r="529" spans="1:6">
      <c r="B529" t="s">
        <v>44</v>
      </c>
      <c r="C529">
        <v>0</v>
      </c>
      <c r="D529">
        <v>0.08886187640672653</v>
      </c>
      <c r="E529">
        <v>9.594170841544344</v>
      </c>
      <c r="F529">
        <v>0.8894401907233621</v>
      </c>
    </row>
    <row r="530" spans="1:6">
      <c r="B530" t="s">
        <v>45</v>
      </c>
      <c r="C530">
        <v>0</v>
      </c>
      <c r="D530">
        <v>1</v>
      </c>
      <c r="E530">
        <v>0.0840895948288715</v>
      </c>
      <c r="F530">
        <v>1.065836260952737e-16</v>
      </c>
    </row>
    <row r="533" spans="1:6">
      <c r="A533" t="s">
        <v>445</v>
      </c>
      <c r="B533" t="s">
        <v>446</v>
      </c>
      <c r="C533">
        <v>33.34793128509252</v>
      </c>
    </row>
    <row r="534" spans="1:6">
      <c r="B534" t="s">
        <v>447</v>
      </c>
      <c r="C534">
        <v>17.76095011527613</v>
      </c>
    </row>
    <row r="535" spans="1:6">
      <c r="B535" t="s">
        <v>448</v>
      </c>
      <c r="C535">
        <v>3.271892969909589</v>
      </c>
    </row>
    <row r="536" spans="1:6">
      <c r="B536" t="s">
        <v>449</v>
      </c>
      <c r="C536">
        <v>5.069515644453459</v>
      </c>
    </row>
    <row r="537" spans="1:6">
      <c r="B537" t="s">
        <v>450</v>
      </c>
      <c r="C537">
        <v>294.5993272183501</v>
      </c>
    </row>
    <row r="538" spans="1:6">
      <c r="B538" t="s">
        <v>451</v>
      </c>
      <c r="C538">
        <v>117.1107644678714</v>
      </c>
    </row>
    <row r="539" spans="1:6">
      <c r="B539" t="s">
        <v>452</v>
      </c>
      <c r="C539">
        <v>0.3975255665844466</v>
      </c>
    </row>
    <row r="540" spans="1:6">
      <c r="B540" t="s">
        <v>41</v>
      </c>
      <c r="C540" t="s">
        <v>47</v>
      </c>
      <c r="D540" t="s">
        <v>454</v>
      </c>
      <c r="E540" t="s">
        <v>68</v>
      </c>
    </row>
    <row r="541" spans="1:6">
      <c r="B541" t="s">
        <v>42</v>
      </c>
      <c r="C541">
        <v>0</v>
      </c>
      <c r="D541">
        <v>3.271892969909589</v>
      </c>
      <c r="E541">
        <v>0</v>
      </c>
    </row>
    <row r="542" spans="1:6">
      <c r="B542" t="s">
        <v>43</v>
      </c>
      <c r="C542">
        <v>0</v>
      </c>
      <c r="D542">
        <v>3.285179556663393</v>
      </c>
      <c r="E542">
        <v>0.01352512073914303</v>
      </c>
    </row>
    <row r="543" spans="1:6">
      <c r="B543" t="s">
        <v>44</v>
      </c>
      <c r="C543">
        <v>0</v>
      </c>
      <c r="D543">
        <v>0.01328658675380356</v>
      </c>
      <c r="E543">
        <v>3.285418090648732</v>
      </c>
    </row>
    <row r="544" spans="1:6">
      <c r="B544" t="s">
        <v>45</v>
      </c>
      <c r="C544">
        <v>0</v>
      </c>
      <c r="D544">
        <v>1</v>
      </c>
      <c r="E544">
        <v>0</v>
      </c>
    </row>
    <row r="547" spans="1:5">
      <c r="A547" t="s">
        <v>455</v>
      </c>
      <c r="B547" t="s">
        <v>456</v>
      </c>
      <c r="C547">
        <v>22.07172440075266</v>
      </c>
    </row>
    <row r="548" spans="1:5">
      <c r="B548" t="s">
        <v>457</v>
      </c>
      <c r="C548">
        <v>16.65301676660581</v>
      </c>
    </row>
    <row r="549" spans="1:5">
      <c r="B549" t="s">
        <v>458</v>
      </c>
      <c r="C549">
        <v>9.795327007602859</v>
      </c>
    </row>
    <row r="550" spans="1:5">
      <c r="B550" t="s">
        <v>459</v>
      </c>
      <c r="C550">
        <v>6.494405853272389</v>
      </c>
    </row>
    <row r="551" spans="1:5">
      <c r="B551" t="s">
        <v>460</v>
      </c>
      <c r="C551">
        <v>1059.378814822592</v>
      </c>
    </row>
    <row r="552" spans="1:5">
      <c r="B552" t="s">
        <v>461</v>
      </c>
      <c r="C552">
        <v>420.1149714695482</v>
      </c>
    </row>
    <row r="553" spans="1:5">
      <c r="B553" t="s">
        <v>462</v>
      </c>
      <c r="C553">
        <v>0.3965672765883114</v>
      </c>
    </row>
    <row r="554" spans="1:5">
      <c r="B554" t="s">
        <v>41</v>
      </c>
      <c r="C554" t="s">
        <v>47</v>
      </c>
      <c r="D554" t="s">
        <v>464</v>
      </c>
      <c r="E554" t="s">
        <v>68</v>
      </c>
    </row>
    <row r="555" spans="1:5">
      <c r="B555" t="s">
        <v>42</v>
      </c>
      <c r="C555">
        <v>0</v>
      </c>
      <c r="D555">
        <v>9.795327007602859</v>
      </c>
      <c r="E555">
        <v>1.77635683940025e-15</v>
      </c>
    </row>
    <row r="556" spans="1:5">
      <c r="B556" t="s">
        <v>43</v>
      </c>
      <c r="C556">
        <v>0</v>
      </c>
      <c r="D556">
        <v>9.88127895874235</v>
      </c>
      <c r="E556">
        <v>0.01352512073914303</v>
      </c>
    </row>
    <row r="557" spans="1:5">
      <c r="B557" t="s">
        <v>44</v>
      </c>
      <c r="C557">
        <v>0</v>
      </c>
      <c r="D557">
        <v>0.0859519511394907</v>
      </c>
      <c r="E557">
        <v>9.808852128342</v>
      </c>
    </row>
    <row r="558" spans="1:5">
      <c r="B558" t="s">
        <v>45</v>
      </c>
      <c r="C558">
        <v>0</v>
      </c>
      <c r="D558">
        <v>1</v>
      </c>
      <c r="E558">
        <v>1.813473749290342e-16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17.78466871407274</v>
      </c>
      <c r="C2">
        <v>20.5265007948466</v>
      </c>
      <c r="D2">
        <v>25.67792825298841</v>
      </c>
      <c r="E2">
        <v>15.24907593827511</v>
      </c>
      <c r="F2">
        <v>8037.452671479042</v>
      </c>
      <c r="G2">
        <v>3771.536320584582</v>
      </c>
      <c r="H2">
        <v>0.46924522914678</v>
      </c>
    </row>
    <row r="3" spans="1:8">
      <c r="A3" t="s">
        <v>80</v>
      </c>
      <c r="B3">
        <v>18.35144144086421</v>
      </c>
      <c r="C3">
        <v>20.55824149477798</v>
      </c>
      <c r="D3">
        <v>22.95103560229044</v>
      </c>
      <c r="E3">
        <v>15.71074887126177</v>
      </c>
      <c r="F3">
        <v>7412.84871118216</v>
      </c>
      <c r="G3">
        <v>3903.096995857533</v>
      </c>
      <c r="H3">
        <v>0.5265313171668775</v>
      </c>
    </row>
    <row r="4" spans="1:8">
      <c r="A4" t="s">
        <v>91</v>
      </c>
      <c r="B4">
        <v>15.26048231226305</v>
      </c>
      <c r="C4">
        <v>20.7037557636138</v>
      </c>
      <c r="D4">
        <v>14.03484017952995</v>
      </c>
      <c r="E4">
        <v>12.23565469356896</v>
      </c>
      <c r="F4">
        <v>3555.361943231583</v>
      </c>
      <c r="G4">
        <v>2330.972184192336</v>
      </c>
      <c r="H4">
        <v>0.6556216276741826</v>
      </c>
    </row>
    <row r="5" spans="1:8">
      <c r="A5" t="s">
        <v>102</v>
      </c>
      <c r="B5">
        <v>15.43746607146874</v>
      </c>
      <c r="C5">
        <v>20.71915520620236</v>
      </c>
      <c r="D5">
        <v>14.52213947529648</v>
      </c>
      <c r="E5">
        <v>12.36835837349527</v>
      </c>
      <c r="F5">
        <v>3721.471588221437</v>
      </c>
      <c r="G5">
        <v>2376.528928576296</v>
      </c>
      <c r="H5">
        <v>0.638599240176407</v>
      </c>
    </row>
    <row r="6" spans="1:8">
      <c r="A6" t="s">
        <v>113</v>
      </c>
      <c r="B6">
        <v>10.18859271134991</v>
      </c>
      <c r="C6">
        <v>23.57111047368126</v>
      </c>
      <c r="D6">
        <v>10.70096119464545</v>
      </c>
      <c r="E6">
        <v>4.841190596197537</v>
      </c>
      <c r="F6">
        <v>1221.110634600672</v>
      </c>
      <c r="G6">
        <v>648.743308159112</v>
      </c>
      <c r="H6">
        <v>0.5312731621334741</v>
      </c>
    </row>
    <row r="7" spans="1:8">
      <c r="A7" t="s">
        <v>123</v>
      </c>
      <c r="B7">
        <v>12.69508575059604</v>
      </c>
      <c r="C7">
        <v>21.72127641380727</v>
      </c>
      <c r="D7">
        <v>17.0011643068038</v>
      </c>
      <c r="E7">
        <v>7.831682900082833</v>
      </c>
      <c r="F7">
        <v>2892.13859904695</v>
      </c>
      <c r="G7">
        <v>1305.056609444094</v>
      </c>
      <c r="H7">
        <v>0.4512427619734927</v>
      </c>
    </row>
    <row r="8" spans="1:8">
      <c r="A8" t="s">
        <v>133</v>
      </c>
      <c r="B8">
        <v>10.27398957480001</v>
      </c>
      <c r="C8">
        <v>23.50918136189661</v>
      </c>
      <c r="D8">
        <v>10.61523848834229</v>
      </c>
      <c r="E8">
        <v>4.676117247899409</v>
      </c>
      <c r="F8">
        <v>1166.951090326716</v>
      </c>
      <c r="G8">
        <v>559.8468652768738</v>
      </c>
      <c r="H8">
        <v>0.4797517821592089</v>
      </c>
    </row>
    <row r="9" spans="1:8">
      <c r="A9" t="s">
        <v>143</v>
      </c>
      <c r="B9">
        <v>12.72137701550973</v>
      </c>
      <c r="C9">
        <v>21.60703249408829</v>
      </c>
      <c r="D9">
        <v>16.97714750213773</v>
      </c>
      <c r="E9">
        <v>7.595016277453881</v>
      </c>
      <c r="F9">
        <v>2786.047752891712</v>
      </c>
      <c r="G9">
        <v>1170.458745914709</v>
      </c>
      <c r="H9">
        <v>0.4201143877379197</v>
      </c>
    </row>
    <row r="10" spans="1:8">
      <c r="A10" t="s">
        <v>153</v>
      </c>
      <c r="B10">
        <v>10.47313766209994</v>
      </c>
      <c r="C10">
        <v>23.42076000964616</v>
      </c>
      <c r="D10">
        <v>10.41606300878543</v>
      </c>
      <c r="E10">
        <v>4.561167276784428</v>
      </c>
      <c r="F10">
        <v>1112.706390238791</v>
      </c>
      <c r="G10">
        <v>491.0726173880925</v>
      </c>
      <c r="H10">
        <v>0.4413317131060121</v>
      </c>
    </row>
    <row r="11" spans="1:8">
      <c r="A11" t="s">
        <v>163</v>
      </c>
      <c r="B11">
        <v>12.89223891309082</v>
      </c>
      <c r="C11">
        <v>21.47721902938545</v>
      </c>
      <c r="D11">
        <v>16.76144995070718</v>
      </c>
      <c r="E11">
        <v>7.44341072759924</v>
      </c>
      <c r="F11">
        <v>2679.548454449709</v>
      </c>
      <c r="G11">
        <v>1063.2300574014</v>
      </c>
      <c r="H11">
        <v>0.3967944881294385</v>
      </c>
    </row>
    <row r="12" spans="1:8">
      <c r="A12" t="s">
        <v>173</v>
      </c>
      <c r="B12">
        <v>10.61398011341139</v>
      </c>
      <c r="C12">
        <v>23.29208048506382</v>
      </c>
      <c r="D12">
        <v>10.28006622705086</v>
      </c>
      <c r="E12">
        <v>4.420197979571268</v>
      </c>
      <c r="F12">
        <v>1058.390459435157</v>
      </c>
      <c r="G12">
        <v>433.6860831328641</v>
      </c>
      <c r="H12">
        <v>0.4097600080071716</v>
      </c>
    </row>
    <row r="13" spans="1:8">
      <c r="A13" t="s">
        <v>183</v>
      </c>
      <c r="B13">
        <v>13.09584985084605</v>
      </c>
      <c r="C13">
        <v>21.32523473031917</v>
      </c>
      <c r="D13">
        <v>16.50856723552648</v>
      </c>
      <c r="E13">
        <v>7.30780294781475</v>
      </c>
      <c r="F13">
        <v>2572.705241451712</v>
      </c>
      <c r="G13">
        <v>973.0262824340308</v>
      </c>
      <c r="H13">
        <v>0.378211334418154</v>
      </c>
    </row>
    <row r="14" spans="1:8">
      <c r="A14" t="s">
        <v>193</v>
      </c>
      <c r="B14">
        <v>10.94935472926007</v>
      </c>
      <c r="C14">
        <v>23.15727665047965</v>
      </c>
      <c r="D14">
        <v>9.966983105794245</v>
      </c>
      <c r="E14">
        <v>4.349996116970263</v>
      </c>
      <c r="F14">
        <v>1004.014709174128</v>
      </c>
      <c r="G14">
        <v>386.7489355502988</v>
      </c>
      <c r="H14">
        <v>0.385202459701439</v>
      </c>
    </row>
    <row r="15" spans="1:8">
      <c r="A15" t="s">
        <v>203</v>
      </c>
      <c r="B15">
        <v>13.28233792203654</v>
      </c>
      <c r="C15">
        <v>21.14812229828999</v>
      </c>
      <c r="D15">
        <v>16.28313840221478</v>
      </c>
      <c r="E15">
        <v>7.159909999360085</v>
      </c>
      <c r="F15">
        <v>2465.570872260378</v>
      </c>
      <c r="G15">
        <v>894.9535138800653</v>
      </c>
      <c r="H15">
        <v>0.3629802428107016</v>
      </c>
    </row>
    <row r="16" spans="1:8">
      <c r="A16" t="s">
        <v>213</v>
      </c>
      <c r="B16">
        <v>11.2139539102872</v>
      </c>
      <c r="C16">
        <v>22.98430890743237</v>
      </c>
      <c r="D16">
        <v>9.733240930879333</v>
      </c>
      <c r="E16">
        <v>4.244695779734779</v>
      </c>
      <c r="F16">
        <v>949.5886022104353</v>
      </c>
      <c r="G16">
        <v>345.6252664690181</v>
      </c>
      <c r="H16">
        <v>0.3639736888842998</v>
      </c>
    </row>
    <row r="17" spans="1:8">
      <c r="A17" t="s">
        <v>223</v>
      </c>
      <c r="B17">
        <v>13.53625000828004</v>
      </c>
      <c r="C17">
        <v>20.95607704261793</v>
      </c>
      <c r="D17">
        <v>15.98283202552606</v>
      </c>
      <c r="E17">
        <v>7.04068441770819</v>
      </c>
      <c r="F17">
        <v>2358.188950502734</v>
      </c>
      <c r="G17">
        <v>826.9227011868511</v>
      </c>
      <c r="H17">
        <v>0.3506600694615935</v>
      </c>
    </row>
    <row r="18" spans="1:8">
      <c r="A18" t="s">
        <v>233</v>
      </c>
      <c r="B18">
        <v>11.64853934123375</v>
      </c>
      <c r="C18">
        <v>22.80115978268934</v>
      </c>
      <c r="D18">
        <v>9.371216608082442</v>
      </c>
      <c r="E18">
        <v>4.189173862578436</v>
      </c>
      <c r="F18">
        <v>895.1200797426658</v>
      </c>
      <c r="G18">
        <v>310.4392699962476</v>
      </c>
      <c r="H18">
        <v>0.3468129885830452</v>
      </c>
    </row>
    <row r="19" spans="1:8">
      <c r="A19" t="s">
        <v>243</v>
      </c>
      <c r="B19">
        <v>14.01242586570314</v>
      </c>
      <c r="C19">
        <v>20.76518362566444</v>
      </c>
      <c r="D19">
        <v>15.44368222741212</v>
      </c>
      <c r="E19">
        <v>7.017960044581576</v>
      </c>
      <c r="F19">
        <v>2250.59590397293</v>
      </c>
      <c r="G19">
        <v>767.4734439247828</v>
      </c>
      <c r="H19">
        <v>0.3410089934714526</v>
      </c>
    </row>
    <row r="20" spans="1:8">
      <c r="A20" t="s">
        <v>253</v>
      </c>
      <c r="B20">
        <v>12.27299459341485</v>
      </c>
      <c r="C20">
        <v>22.60607201582514</v>
      </c>
      <c r="D20">
        <v>8.895212481361606</v>
      </c>
      <c r="E20">
        <v>4.180383850106253</v>
      </c>
      <c r="F20">
        <v>840.6158891209102</v>
      </c>
      <c r="G20">
        <v>279.8220507124146</v>
      </c>
      <c r="H20">
        <v>0.3328774227727764</v>
      </c>
    </row>
    <row r="21" spans="1:8">
      <c r="A21" t="s">
        <v>263</v>
      </c>
      <c r="B21">
        <v>14.31578108447016</v>
      </c>
      <c r="C21">
        <v>20.53220757412125</v>
      </c>
      <c r="D21">
        <v>15.1194486538147</v>
      </c>
      <c r="E21">
        <v>6.902630037448384</v>
      </c>
      <c r="F21">
        <v>2142.822498754392</v>
      </c>
      <c r="G21">
        <v>713.4451593312099</v>
      </c>
      <c r="H21">
        <v>0.3329464571824921</v>
      </c>
    </row>
    <row r="22" spans="1:8">
      <c r="A22" t="s">
        <v>273</v>
      </c>
      <c r="B22">
        <v>12.6878057149216</v>
      </c>
      <c r="C22">
        <v>22.35076042460206</v>
      </c>
      <c r="D22">
        <v>8.604957842556285</v>
      </c>
      <c r="E22">
        <v>4.087207746492676</v>
      </c>
      <c r="F22">
        <v>786.0818396984043</v>
      </c>
      <c r="G22">
        <v>251.8533542408748</v>
      </c>
      <c r="H22">
        <v>0.3203907551629779</v>
      </c>
    </row>
    <row r="23" spans="1:8">
      <c r="A23" t="s">
        <v>283</v>
      </c>
      <c r="B23">
        <v>14.80377321097512</v>
      </c>
      <c r="C23">
        <v>20.29294041770643</v>
      </c>
      <c r="D23">
        <v>14.62317680883955</v>
      </c>
      <c r="E23">
        <v>6.857333896360687</v>
      </c>
      <c r="F23">
        <v>2034.895015159285</v>
      </c>
      <c r="G23">
        <v>665.3530829825984</v>
      </c>
      <c r="H23">
        <v>0.3269717002724667</v>
      </c>
    </row>
    <row r="24" spans="1:8">
      <c r="A24" t="s">
        <v>293</v>
      </c>
      <c r="B24">
        <v>13.40679983451448</v>
      </c>
      <c r="C24">
        <v>22.0862874399207</v>
      </c>
      <c r="D24">
        <v>8.143818033398267</v>
      </c>
      <c r="E24">
        <v>4.067028428186096</v>
      </c>
      <c r="F24">
        <v>731.5230063586154</v>
      </c>
      <c r="G24">
        <v>227.4875770898341</v>
      </c>
      <c r="H24">
        <v>0.3109780213505856</v>
      </c>
    </row>
    <row r="25" spans="1:8">
      <c r="A25" t="s">
        <v>303</v>
      </c>
      <c r="B25">
        <v>15.23030144175588</v>
      </c>
      <c r="C25">
        <v>20.02008674936054</v>
      </c>
      <c r="D25">
        <v>14.214981071089</v>
      </c>
      <c r="E25">
        <v>6.770684089865739</v>
      </c>
      <c r="F25">
        <v>1926.8361756437</v>
      </c>
      <c r="G25">
        <v>621.7741536899226</v>
      </c>
      <c r="H25">
        <v>0.3226917584117944</v>
      </c>
    </row>
    <row r="26" spans="1:8">
      <c r="A26" t="s">
        <v>313</v>
      </c>
      <c r="B26">
        <v>13.91803626950729</v>
      </c>
      <c r="C26">
        <v>21.75275614206907</v>
      </c>
      <c r="D26">
        <v>7.844820711171933</v>
      </c>
      <c r="E26">
        <v>3.966937536897213</v>
      </c>
      <c r="F26">
        <v>676.9438949524122</v>
      </c>
      <c r="G26">
        <v>205.35290565696</v>
      </c>
      <c r="H26">
        <v>0.3033529177058254</v>
      </c>
    </row>
    <row r="27" spans="1:8">
      <c r="A27" t="s">
        <v>323</v>
      </c>
      <c r="B27">
        <v>15.66758609297109</v>
      </c>
      <c r="C27">
        <v>19.71853489797929</v>
      </c>
      <c r="D27">
        <v>13.81883863779566</v>
      </c>
      <c r="E27">
        <v>6.674315503757025</v>
      </c>
      <c r="F27">
        <v>1818.665890125326</v>
      </c>
      <c r="G27">
        <v>582.4692928081511</v>
      </c>
      <c r="H27">
        <v>0.3202728417411582</v>
      </c>
    </row>
    <row r="28" spans="1:8">
      <c r="A28" t="s">
        <v>333</v>
      </c>
      <c r="B28">
        <v>15.20719344572539</v>
      </c>
      <c r="C28">
        <v>21.43560191060871</v>
      </c>
      <c r="D28">
        <v>7.179757517021952</v>
      </c>
      <c r="E28">
        <v>4.043786733963151</v>
      </c>
      <c r="F28">
        <v>622.3485802920967</v>
      </c>
      <c r="G28">
        <v>186.3331857708613</v>
      </c>
      <c r="H28">
        <v>0.2994032471053547</v>
      </c>
    </row>
    <row r="29" spans="1:8">
      <c r="A29" t="s">
        <v>343</v>
      </c>
      <c r="B29">
        <v>16.26335706819225</v>
      </c>
      <c r="C29">
        <v>19.39848867196217</v>
      </c>
      <c r="D29">
        <v>13.31253839920726</v>
      </c>
      <c r="E29">
        <v>6.623223232045885</v>
      </c>
      <c r="F29">
        <v>1710.401867215592</v>
      </c>
      <c r="G29">
        <v>547.2035580579876</v>
      </c>
      <c r="H29">
        <v>0.3199268946945167</v>
      </c>
    </row>
    <row r="30" spans="1:8">
      <c r="A30" t="s">
        <v>353</v>
      </c>
      <c r="B30">
        <v>16.24984429312005</v>
      </c>
      <c r="C30">
        <v>21.02478940501532</v>
      </c>
      <c r="D30">
        <v>6.718890710770689</v>
      </c>
      <c r="E30">
        <v>4.019026716342164</v>
      </c>
      <c r="F30">
        <v>567.7408249370748</v>
      </c>
      <c r="G30">
        <v>169.0734089652643</v>
      </c>
      <c r="H30">
        <v>0.2978003369477675</v>
      </c>
    </row>
    <row r="31" spans="1:8">
      <c r="A31" t="s">
        <v>363</v>
      </c>
      <c r="B31">
        <v>16.90687666995704</v>
      </c>
      <c r="C31">
        <v>19.04495552450752</v>
      </c>
      <c r="D31">
        <v>12.8051216176789</v>
      </c>
      <c r="E31">
        <v>6.569240195740354</v>
      </c>
      <c r="F31">
        <v>1602.060128310845</v>
      </c>
      <c r="G31">
        <v>515.5471560368741</v>
      </c>
      <c r="H31">
        <v>0.3218026258355537</v>
      </c>
    </row>
    <row r="32" spans="1:8">
      <c r="A32" t="s">
        <v>373</v>
      </c>
      <c r="B32">
        <v>17.810968132306</v>
      </c>
      <c r="C32">
        <v>20.56931586801094</v>
      </c>
      <c r="D32">
        <v>6.1296700882443</v>
      </c>
      <c r="E32">
        <v>4.069729433832316</v>
      </c>
      <c r="F32">
        <v>513.1241854353622</v>
      </c>
      <c r="G32">
        <v>154.0437024986537</v>
      </c>
      <c r="H32">
        <v>0.300207448549623</v>
      </c>
    </row>
    <row r="33" spans="1:8">
      <c r="A33" t="s">
        <v>383</v>
      </c>
      <c r="B33">
        <v>17.65987294025751</v>
      </c>
      <c r="C33">
        <v>18.65785877083024</v>
      </c>
      <c r="D33">
        <v>12.25783478824705</v>
      </c>
      <c r="E33">
        <v>6.530927518772005</v>
      </c>
      <c r="F33">
        <v>1493.655453693468</v>
      </c>
      <c r="G33">
        <v>487.3509977586378</v>
      </c>
      <c r="H33">
        <v>0.326280733989576</v>
      </c>
    </row>
    <row r="34" spans="1:8">
      <c r="A34" t="s">
        <v>393</v>
      </c>
      <c r="B34">
        <v>20.07822169707807</v>
      </c>
      <c r="C34">
        <v>20.05059891073721</v>
      </c>
      <c r="D34">
        <v>5.437093539052534</v>
      </c>
      <c r="E34">
        <v>4.205786146496077</v>
      </c>
      <c r="F34">
        <v>458.5021117523598</v>
      </c>
      <c r="G34">
        <v>141.0955484279091</v>
      </c>
      <c r="H34">
        <v>0.3077315127048222</v>
      </c>
    </row>
    <row r="35" spans="1:8">
      <c r="A35" t="s">
        <v>403</v>
      </c>
      <c r="B35">
        <v>18.58407923683679</v>
      </c>
      <c r="C35">
        <v>18.23487127233808</v>
      </c>
      <c r="D35">
        <v>11.64640852605232</v>
      </c>
      <c r="E35">
        <v>6.522563572805809</v>
      </c>
      <c r="F35">
        <v>1385.201784785458</v>
      </c>
      <c r="G35">
        <v>462.5070797245542</v>
      </c>
      <c r="H35">
        <v>0.3338914841177367</v>
      </c>
    </row>
    <row r="36" spans="1:8">
      <c r="A36" t="s">
        <v>413</v>
      </c>
      <c r="B36">
        <v>22.90758723320609</v>
      </c>
      <c r="C36">
        <v>19.44165646347521</v>
      </c>
      <c r="D36">
        <v>4.764971004517212</v>
      </c>
      <c r="E36">
        <v>4.359611688546005</v>
      </c>
      <c r="F36">
        <v>403.8697591138</v>
      </c>
      <c r="G36">
        <v>129.041514138982</v>
      </c>
      <c r="H36">
        <v>0.3195126924633678</v>
      </c>
    </row>
    <row r="37" spans="1:8">
      <c r="A37" t="s">
        <v>423</v>
      </c>
      <c r="B37">
        <v>19.50778358406827</v>
      </c>
      <c r="C37">
        <v>17.76640134263873</v>
      </c>
      <c r="D37">
        <v>11.09210419454304</v>
      </c>
      <c r="E37">
        <v>6.478291294128129</v>
      </c>
      <c r="F37">
        <v>1276.655971902581</v>
      </c>
      <c r="G37">
        <v>441.4912135556173</v>
      </c>
      <c r="H37">
        <v>0.3458184689315084</v>
      </c>
    </row>
    <row r="38" spans="1:8">
      <c r="A38" t="s">
        <v>433</v>
      </c>
      <c r="B38">
        <v>27.05943862207097</v>
      </c>
      <c r="C38">
        <v>18.69771369449976</v>
      </c>
      <c r="D38">
        <v>4.033173782321483</v>
      </c>
      <c r="E38">
        <v>4.631058374591489</v>
      </c>
      <c r="F38">
        <v>349.2333389275968</v>
      </c>
      <c r="G38">
        <v>121.0824457488032</v>
      </c>
      <c r="H38">
        <v>0.3467092979170184</v>
      </c>
    </row>
    <row r="39" spans="1:8">
      <c r="A39" t="s">
        <v>443</v>
      </c>
      <c r="B39">
        <v>20.76560344386159</v>
      </c>
      <c r="C39">
        <v>17.24987460656726</v>
      </c>
      <c r="D39">
        <v>10.4164501180767</v>
      </c>
      <c r="E39">
        <v>6.500583984196704</v>
      </c>
      <c r="F39">
        <v>1168.040911201628</v>
      </c>
      <c r="G39">
        <v>427.3883175162309</v>
      </c>
      <c r="H39">
        <v>0.3659018390687643</v>
      </c>
    </row>
    <row r="40" spans="1:8">
      <c r="A40" t="s">
        <v>453</v>
      </c>
      <c r="B40">
        <v>33.34793128509252</v>
      </c>
      <c r="C40">
        <v>17.76095011527613</v>
      </c>
      <c r="D40">
        <v>3.271892969909589</v>
      </c>
      <c r="E40">
        <v>5.069515644453459</v>
      </c>
      <c r="F40">
        <v>294.5993272183501</v>
      </c>
      <c r="G40">
        <v>117.1107644678714</v>
      </c>
      <c r="H40">
        <v>0.3975255665844466</v>
      </c>
    </row>
    <row r="41" spans="1:8">
      <c r="A41" t="s">
        <v>463</v>
      </c>
      <c r="B41">
        <v>22.07172440075266</v>
      </c>
      <c r="C41">
        <v>16.65301676660581</v>
      </c>
      <c r="D41">
        <v>9.795327007602859</v>
      </c>
      <c r="E41">
        <v>6.494405853272389</v>
      </c>
      <c r="F41">
        <v>1059.378814822592</v>
      </c>
      <c r="G41">
        <v>420.1149714695482</v>
      </c>
      <c r="H41">
        <v>0.3965672765883114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2018-11-27T07:50:06Z</dcterms:created>
  <dcterms:modified xsi:type="dcterms:W3CDTF">2018-11-27T07:50:06Z</dcterms:modified>
</cp:coreProperties>
</file>